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 activeTab="2"/>
  </bookViews>
  <sheets>
    <sheet name="Sheet1" sheetId="1" r:id="rId1"/>
    <sheet name="Sheet2" sheetId="2" r:id="rId2"/>
    <sheet name="h" sheetId="3" r:id="rId3"/>
  </sheets>
  <calcPr calcId="144525" concurrentCalc="0"/>
</workbook>
</file>

<file path=xl/sharedStrings.xml><?xml version="1.0" encoding="utf-8"?>
<sst xmlns="http://schemas.openxmlformats.org/spreadsheetml/2006/main" count="29">
  <si>
    <t>I_R_71.24%</t>
  </si>
  <si>
    <t>I_R_64.13%</t>
  </si>
  <si>
    <t>I_R_76.23%</t>
  </si>
  <si>
    <t>I_R_47.29%</t>
  </si>
  <si>
    <t>I_R_67.30%</t>
  </si>
  <si>
    <t>I_R_20.98%</t>
  </si>
  <si>
    <t>I_R_62.33%</t>
  </si>
  <si>
    <t>I_R_77.05%</t>
  </si>
  <si>
    <t>I_R_75.36%</t>
  </si>
  <si>
    <t>I_R_65.78%</t>
  </si>
  <si>
    <t>I_R_77.83%</t>
  </si>
  <si>
    <t>I_R_70.02%</t>
  </si>
  <si>
    <t>I_R_78.56%</t>
  </si>
  <si>
    <t>I_R_72.38%</t>
  </si>
  <si>
    <t>I_R_60.38%</t>
  </si>
  <si>
    <t>I_R_39.77%</t>
  </si>
  <si>
    <t>I_R_30.14%</t>
  </si>
  <si>
    <t>I_R_73.44%</t>
  </si>
  <si>
    <t>I_R_50.46%</t>
  </si>
  <si>
    <t>I_R_35.27%</t>
  </si>
  <si>
    <t>I_R_68.71%</t>
  </si>
  <si>
    <t>I_R_79.25%</t>
  </si>
  <si>
    <t>I_R_43.75%</t>
  </si>
  <si>
    <t>I_R_55.90%</t>
  </si>
  <si>
    <t>I_R_58.24%</t>
  </si>
  <si>
    <t>I_R_53.32%</t>
  </si>
  <si>
    <t>I_R_74.43%</t>
  </si>
  <si>
    <t>a</t>
  </si>
  <si>
    <t>Date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</si>
</sst>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15" borderId="3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9" borderId="9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 applyFont="1" applyFill="1" applyAlignment="1"/>
    <xf numFmtId="0" fontId="1" fillId="0" borderId="0" xfId="0" applyFont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002"/>
  <sheetViews>
    <sheetView topLeftCell="A966" workbookViewId="0">
      <selection activeCell="A1" sqref="A1:AB1002"/>
    </sheetView>
  </sheetViews>
  <sheetFormatPr defaultColWidth="9" defaultRowHeight="16.8"/>
  <sheetData>
    <row r="1" spans="2:2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</row>
    <row r="2" spans="1:28">
      <c r="A2" s="3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>
      <c r="A3" s="3">
        <v>1</v>
      </c>
      <c r="B3">
        <v>1.29006657172222</v>
      </c>
      <c r="C3">
        <v>1.29006657172222</v>
      </c>
      <c r="D3">
        <v>1.29006657172222</v>
      </c>
      <c r="E3">
        <v>1.29006657172222</v>
      </c>
      <c r="F3">
        <v>1.29006657172222</v>
      </c>
      <c r="G3">
        <v>1.29006657172222</v>
      </c>
      <c r="H3">
        <v>1.29006657172222</v>
      </c>
      <c r="I3">
        <v>1.29006657172222</v>
      </c>
      <c r="J3">
        <v>1.29006657172222</v>
      </c>
      <c r="K3">
        <v>1.29006657172222</v>
      </c>
      <c r="L3">
        <v>1.29006657172222</v>
      </c>
      <c r="M3">
        <v>1.29006657172222</v>
      </c>
      <c r="N3">
        <v>1.29006657172222</v>
      </c>
      <c r="O3">
        <v>1.29006657172222</v>
      </c>
      <c r="P3">
        <v>1.29006657172222</v>
      </c>
      <c r="Q3">
        <v>1.29006657172222</v>
      </c>
      <c r="R3">
        <v>1.29006657172222</v>
      </c>
      <c r="S3">
        <v>1.29006657172222</v>
      </c>
      <c r="T3">
        <v>1.29006657172222</v>
      </c>
      <c r="U3">
        <v>1.29006657172222</v>
      </c>
      <c r="V3">
        <v>1.29006657172222</v>
      </c>
      <c r="W3">
        <v>1.29006657172222</v>
      </c>
      <c r="X3">
        <v>1.29006657172222</v>
      </c>
      <c r="Y3">
        <v>1.29006657172222</v>
      </c>
      <c r="Z3">
        <v>1.29006657172222</v>
      </c>
      <c r="AA3">
        <v>1.29006657172222</v>
      </c>
      <c r="AB3">
        <v>1.29006657172222</v>
      </c>
    </row>
    <row r="4" spans="1:28">
      <c r="A4" s="3">
        <v>2</v>
      </c>
      <c r="B4">
        <v>5.01471572034889</v>
      </c>
      <c r="C4">
        <v>5.01471572034889</v>
      </c>
      <c r="D4">
        <v>5.01471572034889</v>
      </c>
      <c r="E4">
        <v>5.01471572034889</v>
      </c>
      <c r="F4">
        <v>5.01471572034889</v>
      </c>
      <c r="G4">
        <v>5.01471572034889</v>
      </c>
      <c r="H4">
        <v>5.01471572034889</v>
      </c>
      <c r="I4">
        <v>5.01471572034889</v>
      </c>
      <c r="J4">
        <v>5.01471572034889</v>
      </c>
      <c r="K4">
        <v>5.01471572034889</v>
      </c>
      <c r="L4">
        <v>5.01471572034889</v>
      </c>
      <c r="M4">
        <v>5.01471572034889</v>
      </c>
      <c r="N4">
        <v>5.01471572034889</v>
      </c>
      <c r="O4">
        <v>5.01471572034889</v>
      </c>
      <c r="P4">
        <v>5.01471572034889</v>
      </c>
      <c r="Q4">
        <v>5.01471572034889</v>
      </c>
      <c r="R4">
        <v>5.01471572034889</v>
      </c>
      <c r="S4">
        <v>5.01471572034889</v>
      </c>
      <c r="T4">
        <v>5.01471572034889</v>
      </c>
      <c r="U4">
        <v>5.01471572034889</v>
      </c>
      <c r="V4">
        <v>5.01471572034889</v>
      </c>
      <c r="W4">
        <v>5.01471572034889</v>
      </c>
      <c r="X4">
        <v>5.01471572034889</v>
      </c>
      <c r="Y4">
        <v>5.01471572034889</v>
      </c>
      <c r="Z4">
        <v>5.01471572034889</v>
      </c>
      <c r="AA4">
        <v>5.01471572034889</v>
      </c>
      <c r="AB4">
        <v>5.01471572034889</v>
      </c>
    </row>
    <row r="5" spans="1:28">
      <c r="A5" s="3">
        <v>3</v>
      </c>
      <c r="B5">
        <v>17.4853345147398</v>
      </c>
      <c r="C5">
        <v>17.4853345147398</v>
      </c>
      <c r="D5">
        <v>17.4853345147398</v>
      </c>
      <c r="E5">
        <v>17.4853345147398</v>
      </c>
      <c r="F5">
        <v>17.4853345147398</v>
      </c>
      <c r="G5">
        <v>17.4853345147398</v>
      </c>
      <c r="H5">
        <v>17.4853345147398</v>
      </c>
      <c r="I5">
        <v>17.4853345147398</v>
      </c>
      <c r="J5">
        <v>17.4853345147398</v>
      </c>
      <c r="K5">
        <v>17.4853345147398</v>
      </c>
      <c r="L5">
        <v>17.4853345147398</v>
      </c>
      <c r="M5">
        <v>17.4853345147398</v>
      </c>
      <c r="N5">
        <v>17.4853345147398</v>
      </c>
      <c r="O5">
        <v>17.4853345147398</v>
      </c>
      <c r="P5">
        <v>17.4853345147398</v>
      </c>
      <c r="Q5">
        <v>17.4853345147398</v>
      </c>
      <c r="R5">
        <v>17.4853345147398</v>
      </c>
      <c r="S5">
        <v>17.4853345147398</v>
      </c>
      <c r="T5">
        <v>17.4853345147398</v>
      </c>
      <c r="U5">
        <v>17.4853345147398</v>
      </c>
      <c r="V5">
        <v>17.4853345147398</v>
      </c>
      <c r="W5">
        <v>17.4853345147398</v>
      </c>
      <c r="X5">
        <v>17.4853345147398</v>
      </c>
      <c r="Y5">
        <v>17.4853345147398</v>
      </c>
      <c r="Z5">
        <v>17.4853345147398</v>
      </c>
      <c r="AA5">
        <v>17.4853345147398</v>
      </c>
      <c r="AB5">
        <v>17.4853345147398</v>
      </c>
    </row>
    <row r="6" spans="1:28">
      <c r="A6" s="3">
        <v>4</v>
      </c>
      <c r="B6">
        <v>60.2728050531703</v>
      </c>
      <c r="C6">
        <v>60.2728050531703</v>
      </c>
      <c r="D6">
        <v>60.2728050531703</v>
      </c>
      <c r="E6">
        <v>60.2728050531703</v>
      </c>
      <c r="F6">
        <v>60.2728050531703</v>
      </c>
      <c r="G6">
        <v>60.2728050531703</v>
      </c>
      <c r="H6">
        <v>60.2728050531703</v>
      </c>
      <c r="I6">
        <v>60.2728050531703</v>
      </c>
      <c r="J6">
        <v>60.2728050531703</v>
      </c>
      <c r="K6">
        <v>60.2728050531703</v>
      </c>
      <c r="L6">
        <v>60.2728050531703</v>
      </c>
      <c r="M6">
        <v>60.2728050531703</v>
      </c>
      <c r="N6">
        <v>60.2728050531703</v>
      </c>
      <c r="O6">
        <v>60.2728050531703</v>
      </c>
      <c r="P6">
        <v>60.2728050531703</v>
      </c>
      <c r="Q6">
        <v>60.2728050531703</v>
      </c>
      <c r="R6">
        <v>60.2728050531703</v>
      </c>
      <c r="S6">
        <v>60.2728050531703</v>
      </c>
      <c r="T6">
        <v>60.2728050531703</v>
      </c>
      <c r="U6">
        <v>60.2728050531703</v>
      </c>
      <c r="V6">
        <v>60.2728050531703</v>
      </c>
      <c r="W6">
        <v>60.2728050531703</v>
      </c>
      <c r="X6">
        <v>60.2728050531703</v>
      </c>
      <c r="Y6">
        <v>60.2728050531703</v>
      </c>
      <c r="Z6">
        <v>60.2728050531703</v>
      </c>
      <c r="AA6">
        <v>60.2728050531703</v>
      </c>
      <c r="AB6">
        <v>60.2728050531703</v>
      </c>
    </row>
    <row r="7" spans="1:28">
      <c r="A7" s="3">
        <v>5</v>
      </c>
      <c r="B7">
        <v>178.285348310633</v>
      </c>
      <c r="C7">
        <v>185.187937723008</v>
      </c>
      <c r="D7">
        <v>171.610738387396</v>
      </c>
      <c r="E7">
        <v>195.280918549301</v>
      </c>
      <c r="F7">
        <v>182.397986432564</v>
      </c>
      <c r="G7">
        <v>203.601576024495</v>
      </c>
      <c r="H7">
        <v>186.597955376026</v>
      </c>
      <c r="I7">
        <v>170.301031709599</v>
      </c>
      <c r="J7">
        <v>172.92859050301</v>
      </c>
      <c r="K7">
        <v>183.788012991304</v>
      </c>
      <c r="L7">
        <v>168.999275721269</v>
      </c>
      <c r="M7">
        <v>179.646848840579</v>
      </c>
      <c r="N7">
        <v>167.705275674058</v>
      </c>
      <c r="O7">
        <v>176.932966960253</v>
      </c>
      <c r="P7">
        <v>188.018260698707</v>
      </c>
      <c r="Q7">
        <v>198.26481156942</v>
      </c>
      <c r="R7">
        <v>201.296087215382</v>
      </c>
      <c r="S7">
        <v>175.589510041089</v>
      </c>
      <c r="T7">
        <v>193.806253653058</v>
      </c>
      <c r="U7">
        <v>199.774429189996</v>
      </c>
      <c r="V7">
        <v>181.017663298439</v>
      </c>
      <c r="W7">
        <v>166.418836819614</v>
      </c>
      <c r="X7">
        <v>196.767039605305</v>
      </c>
      <c r="Y7">
        <v>190.890513346458</v>
      </c>
      <c r="Z7">
        <v>189.449048439401</v>
      </c>
      <c r="AA7">
        <v>192.342850168227</v>
      </c>
      <c r="AB7">
        <v>174.254782804791</v>
      </c>
    </row>
    <row r="8" spans="1:28">
      <c r="A8" s="3">
        <v>6</v>
      </c>
      <c r="B8">
        <v>514.726755832374</v>
      </c>
      <c r="C8">
        <v>557.149445864481</v>
      </c>
      <c r="D8">
        <v>476.370471591893</v>
      </c>
      <c r="E8">
        <v>624.360910646401</v>
      </c>
      <c r="F8">
        <v>539.660585869312</v>
      </c>
      <c r="G8">
        <v>684.49851603845</v>
      </c>
      <c r="H8">
        <v>566.166315068461</v>
      </c>
      <c r="I8">
        <v>469.145139480951</v>
      </c>
      <c r="J8">
        <v>483.739544998107</v>
      </c>
      <c r="K8">
        <v>548.315623340651</v>
      </c>
      <c r="L8">
        <v>462.059977451636</v>
      </c>
      <c r="M8">
        <v>522.870218196443</v>
      </c>
      <c r="N8">
        <v>455.111469810775</v>
      </c>
      <c r="O8">
        <v>506.745809203848</v>
      </c>
      <c r="P8">
        <v>575.370575335618</v>
      </c>
      <c r="Q8">
        <v>645.430836164169</v>
      </c>
      <c r="R8">
        <v>667.40260414361</v>
      </c>
      <c r="S8">
        <v>498.92349279821</v>
      </c>
      <c r="T8">
        <v>614.151453975987</v>
      </c>
      <c r="U8">
        <v>656.301400268853</v>
      </c>
      <c r="V8">
        <v>531.180152050252</v>
      </c>
      <c r="W8">
        <v>448.296153948265</v>
      </c>
      <c r="X8">
        <v>634.78570609973</v>
      </c>
      <c r="Y8">
        <v>594.35907564025</v>
      </c>
      <c r="Z8">
        <v>584.766656347011</v>
      </c>
      <c r="AA8">
        <v>604.152441184913</v>
      </c>
      <c r="AB8">
        <v>491.255988873879</v>
      </c>
    </row>
    <row r="9" spans="1:28">
      <c r="A9" s="3">
        <v>7</v>
      </c>
      <c r="B9">
        <v>1467.12802172477</v>
      </c>
      <c r="C9">
        <v>1660.67037459658</v>
      </c>
      <c r="D9">
        <v>1300.56453435139</v>
      </c>
      <c r="E9">
        <v>1986.47241269864</v>
      </c>
      <c r="F9">
        <v>1579.72107180432</v>
      </c>
      <c r="G9">
        <v>2297.11395696337</v>
      </c>
      <c r="H9">
        <v>1703.03276390416</v>
      </c>
      <c r="I9">
        <v>1270.11397115519</v>
      </c>
      <c r="J9">
        <v>1331.92711844844</v>
      </c>
      <c r="K9">
        <v>1619.58045622093</v>
      </c>
      <c r="L9">
        <v>1240.54576061507</v>
      </c>
      <c r="M9">
        <v>1503.53329728758</v>
      </c>
      <c r="N9">
        <v>1211.83122924514</v>
      </c>
      <c r="O9">
        <v>1431.79941182538</v>
      </c>
      <c r="P9">
        <v>1746.71105234344</v>
      </c>
      <c r="Q9">
        <v>2093.29155848989</v>
      </c>
      <c r="R9">
        <v>2207.00872963995</v>
      </c>
      <c r="S9">
        <v>1397.51222686088</v>
      </c>
      <c r="T9">
        <v>1935.50707321749</v>
      </c>
      <c r="U9">
        <v>2149.25837110017</v>
      </c>
      <c r="V9">
        <v>1541.05172267542</v>
      </c>
      <c r="W9">
        <v>1183.94266120323</v>
      </c>
      <c r="X9">
        <v>2039.04873774159</v>
      </c>
      <c r="Y9">
        <v>1838.19682588397</v>
      </c>
      <c r="Z9">
        <v>1791.75021408249</v>
      </c>
      <c r="AA9">
        <v>1886.09912568712</v>
      </c>
      <c r="AB9">
        <v>1364.2324247073</v>
      </c>
    </row>
    <row r="10" spans="1:28">
      <c r="A10" s="3">
        <v>8</v>
      </c>
      <c r="B10">
        <v>4173.80964258059</v>
      </c>
      <c r="C10">
        <v>4941.32714307883</v>
      </c>
      <c r="D10">
        <v>3542.9218556622</v>
      </c>
      <c r="E10">
        <v>6309.94747402288</v>
      </c>
      <c r="F10">
        <v>4615.97804516832</v>
      </c>
      <c r="G10">
        <v>7696.56096081979</v>
      </c>
      <c r="H10">
        <v>5113.99915545521</v>
      </c>
      <c r="I10">
        <v>3430.72181333548</v>
      </c>
      <c r="J10">
        <v>3659.51727760636</v>
      </c>
      <c r="K10">
        <v>4775.41616606113</v>
      </c>
      <c r="L10">
        <v>3322.73453594689</v>
      </c>
      <c r="M10">
        <v>4315.43178404407</v>
      </c>
      <c r="N10">
        <v>3218.7854717943</v>
      </c>
      <c r="O10">
        <v>4037.63123762971</v>
      </c>
      <c r="P10">
        <v>5293.73395772512</v>
      </c>
      <c r="Q10">
        <v>6778.15443783936</v>
      </c>
      <c r="R10">
        <v>7286.59016167584</v>
      </c>
      <c r="S10">
        <v>3906.66739318692</v>
      </c>
      <c r="T10">
        <v>6089.8491889902</v>
      </c>
      <c r="U10">
        <v>7027.11736829019</v>
      </c>
      <c r="V10">
        <v>4462.73754701442</v>
      </c>
      <c r="W10">
        <v>3118.70776028351</v>
      </c>
      <c r="X10">
        <v>6539.24349123267</v>
      </c>
      <c r="Y10">
        <v>5675.67082089491</v>
      </c>
      <c r="Z10">
        <v>5480.8475400471</v>
      </c>
      <c r="AA10">
        <v>5878.55037368651</v>
      </c>
      <c r="AB10">
        <v>3780.69914685192</v>
      </c>
    </row>
    <row r="11" spans="1:28">
      <c r="A11" s="3">
        <v>9</v>
      </c>
      <c r="B11">
        <v>11845.3475391751</v>
      </c>
      <c r="C11">
        <v>14659.9560060475</v>
      </c>
      <c r="D11">
        <v>9631.82137024854</v>
      </c>
      <c r="E11">
        <v>19965.2757681421</v>
      </c>
      <c r="F11">
        <v>13451.5309446945</v>
      </c>
      <c r="G11">
        <v>25660.5693552251</v>
      </c>
      <c r="H11">
        <v>15310.0106122323</v>
      </c>
      <c r="I11">
        <v>9248.52940946127</v>
      </c>
      <c r="J11">
        <v>10033.5614522648</v>
      </c>
      <c r="K11">
        <v>14040.9966762695</v>
      </c>
      <c r="L11">
        <v>8882.76227650866</v>
      </c>
      <c r="M11">
        <v>12355.1012629592</v>
      </c>
      <c r="N11">
        <v>8533.64564501815</v>
      </c>
      <c r="O11">
        <v>11359.49906308</v>
      </c>
      <c r="P11">
        <v>15992.8537483296</v>
      </c>
      <c r="Q11">
        <v>21854.9329423811</v>
      </c>
      <c r="R11">
        <v>23946.1305474886</v>
      </c>
      <c r="S11">
        <v>10896.3413012735</v>
      </c>
      <c r="T11">
        <v>19089.4917157709</v>
      </c>
      <c r="U11">
        <v>22873.9578220488</v>
      </c>
      <c r="V11">
        <v>12890.0436319484</v>
      </c>
      <c r="W11">
        <v>8200.3514587428</v>
      </c>
      <c r="X11">
        <v>20886.2549552605</v>
      </c>
      <c r="Y11">
        <v>17464.1690617861</v>
      </c>
      <c r="Z11">
        <v>16710.2756175321</v>
      </c>
      <c r="AA11">
        <v>18256.5355831332</v>
      </c>
      <c r="AB11">
        <v>10454.7247730736</v>
      </c>
    </row>
    <row r="12" spans="1:28">
      <c r="A12" s="3">
        <v>10</v>
      </c>
      <c r="B12">
        <v>33397.0010828633</v>
      </c>
      <c r="C12">
        <v>43126.963175616</v>
      </c>
      <c r="D12">
        <v>26050.7372012308</v>
      </c>
      <c r="E12">
        <v>62408.7272153734</v>
      </c>
      <c r="F12">
        <v>38901.0418393839</v>
      </c>
      <c r="G12">
        <v>84170.2132870854</v>
      </c>
      <c r="H12">
        <v>45428.1320811275</v>
      </c>
      <c r="I12">
        <v>24810.1592346</v>
      </c>
      <c r="J12">
        <v>27361.527750475</v>
      </c>
      <c r="K12">
        <v>40953.7740463914</v>
      </c>
      <c r="L12">
        <v>23635.7552259306</v>
      </c>
      <c r="M12">
        <v>35129.0976503594</v>
      </c>
      <c r="N12">
        <v>22523.7293467781</v>
      </c>
      <c r="O12">
        <v>31759.5425509611</v>
      </c>
      <c r="P12">
        <v>47865.2858696555</v>
      </c>
      <c r="Q12">
        <v>69521.4445160924</v>
      </c>
      <c r="R12">
        <v>77520.5591069591</v>
      </c>
      <c r="S12">
        <v>30211.2110441189</v>
      </c>
      <c r="T12">
        <v>59152.4756979529</v>
      </c>
      <c r="U12">
        <v>73403.3425544014</v>
      </c>
      <c r="V12">
        <v>36961.6972927731</v>
      </c>
      <c r="W12">
        <v>21470.5136898509</v>
      </c>
      <c r="X12">
        <v>65860.9406611575</v>
      </c>
      <c r="Y12">
        <v>53182.163281691</v>
      </c>
      <c r="Z12">
        <v>50446.9421996124</v>
      </c>
      <c r="AA12">
        <v>56080.5896411573</v>
      </c>
      <c r="AB12">
        <v>28746.8281300168</v>
      </c>
    </row>
    <row r="13" spans="1:28">
      <c r="A13" s="3">
        <v>11</v>
      </c>
      <c r="B13">
        <v>92449.3259147084</v>
      </c>
      <c r="C13">
        <v>123795.204252124</v>
      </c>
      <c r="D13">
        <v>69493.6873129345</v>
      </c>
      <c r="E13">
        <v>187942.311340438</v>
      </c>
      <c r="F13">
        <v>110070.447842748</v>
      </c>
      <c r="G13">
        <v>262079.177345597</v>
      </c>
      <c r="H13">
        <v>131330.127354477</v>
      </c>
      <c r="I13">
        <v>65694.2984376182</v>
      </c>
      <c r="J13">
        <v>73534.4909163176</v>
      </c>
      <c r="K13">
        <v>116717.988386447</v>
      </c>
      <c r="L13">
        <v>62121.2649243168</v>
      </c>
      <c r="M13">
        <v>97960.2600742449</v>
      </c>
      <c r="N13">
        <v>58760.4693755636</v>
      </c>
      <c r="O13">
        <v>87271.3485421265</v>
      </c>
      <c r="P13">
        <v>139352.475206586</v>
      </c>
      <c r="Q13">
        <v>212037.995065464</v>
      </c>
      <c r="R13">
        <v>239309.439621845</v>
      </c>
      <c r="S13">
        <v>82405.6400454539</v>
      </c>
      <c r="T13">
        <v>176973.326172077</v>
      </c>
      <c r="U13">
        <v>225253.288026649</v>
      </c>
      <c r="V13">
        <v>103826.164253756</v>
      </c>
      <c r="W13">
        <v>55598.6809485848</v>
      </c>
      <c r="X13">
        <v>199616.11769522</v>
      </c>
      <c r="Y13">
        <v>156987.163629054</v>
      </c>
      <c r="Z13">
        <v>147893.721421302</v>
      </c>
      <c r="AA13">
        <v>166667.98760114</v>
      </c>
      <c r="AB13">
        <v>77832.7685669212</v>
      </c>
    </row>
    <row r="14" spans="1:28">
      <c r="A14" s="3">
        <v>12</v>
      </c>
      <c r="B14">
        <v>243581.524332696</v>
      </c>
      <c r="C14">
        <v>332018.475375552</v>
      </c>
      <c r="D14">
        <v>178821.278102718</v>
      </c>
      <c r="E14">
        <v>509060.242907873</v>
      </c>
      <c r="F14">
        <v>293369.386919789</v>
      </c>
      <c r="G14">
        <v>702816.642408843</v>
      </c>
      <c r="H14">
        <v>353154.482148188</v>
      </c>
      <c r="I14">
        <v>168160.319245013</v>
      </c>
      <c r="J14">
        <v>190185.16708489</v>
      </c>
      <c r="K14">
        <v>312109.814991958</v>
      </c>
      <c r="L14">
        <v>158160.36074906</v>
      </c>
      <c r="M14">
        <v>259161.537850203</v>
      </c>
      <c r="N14">
        <v>148781.546831033</v>
      </c>
      <c r="O14">
        <v>228945.012597922</v>
      </c>
      <c r="P14">
        <v>375577.471728132</v>
      </c>
      <c r="Q14">
        <v>573459.156103775</v>
      </c>
      <c r="R14">
        <v>644714.617593746</v>
      </c>
      <c r="S14">
        <v>215199.898355631</v>
      </c>
      <c r="T14">
        <v>479323.935911973</v>
      </c>
      <c r="U14">
        <v>608210.976775347</v>
      </c>
      <c r="V14">
        <v>275738.968704557</v>
      </c>
      <c r="W14">
        <v>139986.064952676</v>
      </c>
      <c r="X14">
        <v>540422.954201214</v>
      </c>
      <c r="Y14">
        <v>424522.877249499</v>
      </c>
      <c r="Z14">
        <v>399347.167921352</v>
      </c>
      <c r="AA14">
        <v>451162.911511322</v>
      </c>
      <c r="AB14">
        <v>202296.005353004</v>
      </c>
    </row>
    <row r="15" spans="1:28">
      <c r="A15" s="3">
        <v>13</v>
      </c>
      <c r="B15">
        <v>568562.791889254</v>
      </c>
      <c r="C15">
        <v>755166.880730175</v>
      </c>
      <c r="D15">
        <v>421361.707731978</v>
      </c>
      <c r="E15">
        <v>1079119.110913</v>
      </c>
      <c r="F15">
        <v>675713.371145158</v>
      </c>
      <c r="G15">
        <v>1368165.84461929</v>
      </c>
      <c r="H15">
        <v>797246.585725856</v>
      </c>
      <c r="I15">
        <v>396343.705519742</v>
      </c>
      <c r="J15">
        <v>447797.896386661</v>
      </c>
      <c r="K15">
        <v>714645.935966742</v>
      </c>
      <c r="L15">
        <v>372695.188239458</v>
      </c>
      <c r="M15">
        <v>602671.182617229</v>
      </c>
      <c r="N15">
        <v>350364.956515135</v>
      </c>
      <c r="O15">
        <v>536047.251841069</v>
      </c>
      <c r="P15">
        <v>840842.426652149</v>
      </c>
      <c r="Q15">
        <v>1182040.0377691</v>
      </c>
      <c r="R15">
        <v>1287763.50847443</v>
      </c>
      <c r="S15">
        <v>505102.115380967</v>
      </c>
      <c r="T15">
        <v>1029058.21913458</v>
      </c>
      <c r="U15">
        <v>1234625.33773243</v>
      </c>
      <c r="V15">
        <v>638386.499911949</v>
      </c>
      <c r="W15">
        <v>329300.060032972</v>
      </c>
      <c r="X15">
        <v>1130157.28959799</v>
      </c>
      <c r="Y15">
        <v>932344.216264639</v>
      </c>
      <c r="Z15">
        <v>885898.272055971</v>
      </c>
      <c r="AA15">
        <v>980096.582108249</v>
      </c>
      <c r="AB15">
        <v>475697.648626272</v>
      </c>
    </row>
    <row r="16" spans="1:28">
      <c r="A16" s="3">
        <v>14</v>
      </c>
      <c r="B16">
        <v>1045438.32268753</v>
      </c>
      <c r="C16">
        <v>1274945.33532271</v>
      </c>
      <c r="D16">
        <v>826547.207624594</v>
      </c>
      <c r="E16">
        <v>1576347.06561365</v>
      </c>
      <c r="F16">
        <v>1183119.43543575</v>
      </c>
      <c r="G16">
        <v>1770814.20404284</v>
      </c>
      <c r="H16">
        <v>1320370.14851306</v>
      </c>
      <c r="I16">
        <v>785551.830526622</v>
      </c>
      <c r="J16">
        <v>868620.739985004</v>
      </c>
      <c r="K16">
        <v>1229139.70674557</v>
      </c>
      <c r="L16">
        <v>745723.99055716</v>
      </c>
      <c r="M16">
        <v>1091103.97669768</v>
      </c>
      <c r="N16">
        <v>707138.997887526</v>
      </c>
      <c r="O16">
        <v>1000212.47358405</v>
      </c>
      <c r="P16">
        <v>1365251.65444128</v>
      </c>
      <c r="Q16">
        <v>1652286.70578863</v>
      </c>
      <c r="R16">
        <v>1722335.56864628</v>
      </c>
      <c r="S16">
        <v>955576.081100726</v>
      </c>
      <c r="T16">
        <v>1536343.86605365</v>
      </c>
      <c r="U16">
        <v>1688073.56916189</v>
      </c>
      <c r="V16">
        <v>1137052.03562008</v>
      </c>
      <c r="W16">
        <v>669858.16598545</v>
      </c>
      <c r="X16">
        <v>1615022.49464483</v>
      </c>
      <c r="Y16">
        <v>1452766.39834238</v>
      </c>
      <c r="Z16">
        <v>1409433.27100908</v>
      </c>
      <c r="AA16">
        <v>1495112.31035244</v>
      </c>
      <c r="AB16">
        <v>911669.2021326</v>
      </c>
    </row>
    <row r="17" spans="1:28">
      <c r="A17" s="3">
        <v>15</v>
      </c>
      <c r="B17">
        <v>1394618.36791745</v>
      </c>
      <c r="C17">
        <v>1529072.54219647</v>
      </c>
      <c r="D17">
        <v>1223254.40273443</v>
      </c>
      <c r="E17">
        <v>1652978.35094699</v>
      </c>
      <c r="F17">
        <v>1480167.36196027</v>
      </c>
      <c r="G17">
        <v>1713387.64767947</v>
      </c>
      <c r="H17">
        <v>1551087.87468631</v>
      </c>
      <c r="I17">
        <v>1185610.05081981</v>
      </c>
      <c r="J17">
        <v>1259950.59829303</v>
      </c>
      <c r="K17">
        <v>1505439.68764491</v>
      </c>
      <c r="L17">
        <v>1147169.31724518</v>
      </c>
      <c r="M17">
        <v>1424724.97025143</v>
      </c>
      <c r="N17">
        <v>1108091.75793615</v>
      </c>
      <c r="O17">
        <v>1362997.77986848</v>
      </c>
      <c r="P17">
        <v>1571529.20172972</v>
      </c>
      <c r="Q17">
        <v>1677870.1538925</v>
      </c>
      <c r="R17">
        <v>1699457.38809598</v>
      </c>
      <c r="S17">
        <v>1329944.38765512</v>
      </c>
      <c r="T17">
        <v>1639110.03405854</v>
      </c>
      <c r="U17">
        <v>1689062.11086633</v>
      </c>
      <c r="V17">
        <v>1453255.36184557</v>
      </c>
      <c r="W17">
        <v>1068542.20568713</v>
      </c>
      <c r="X17">
        <v>1665865.11894716</v>
      </c>
      <c r="Y17">
        <v>1607966.22360429</v>
      </c>
      <c r="Z17">
        <v>1590460.82648324</v>
      </c>
      <c r="AA17">
        <v>1624145.28425316</v>
      </c>
      <c r="AB17">
        <v>1295557.01677475</v>
      </c>
    </row>
    <row r="18" spans="1:28">
      <c r="A18" s="3">
        <v>16</v>
      </c>
      <c r="B18">
        <v>1412040.23948475</v>
      </c>
      <c r="C18">
        <v>1437245.12619874</v>
      </c>
      <c r="D18">
        <v>1357231.17369426</v>
      </c>
      <c r="E18">
        <v>1448694.33312881</v>
      </c>
      <c r="F18">
        <v>1429818.94543368</v>
      </c>
      <c r="G18">
        <v>1446247.52502124</v>
      </c>
      <c r="H18">
        <v>1439979.26664581</v>
      </c>
      <c r="I18">
        <v>1341677.01305385</v>
      </c>
      <c r="J18">
        <v>1371162.0463067</v>
      </c>
      <c r="K18">
        <v>1433896.03640803</v>
      </c>
      <c r="L18">
        <v>1324458.20274423</v>
      </c>
      <c r="M18">
        <v>1419009.63887725</v>
      </c>
      <c r="N18">
        <v>1305551.5588866</v>
      </c>
      <c r="O18">
        <v>1403873.93616735</v>
      </c>
      <c r="P18">
        <v>1442204.86919104</v>
      </c>
      <c r="Q18">
        <v>1449964.82633005</v>
      </c>
      <c r="R18">
        <v>1449617.8109809</v>
      </c>
      <c r="S18">
        <v>1394402.80891964</v>
      </c>
      <c r="T18">
        <v>1447800.78817974</v>
      </c>
      <c r="U18">
        <v>1450132.46390154</v>
      </c>
      <c r="V18">
        <v>1424896.50600335</v>
      </c>
      <c r="W18">
        <v>1284952.90044377</v>
      </c>
      <c r="X18">
        <v>1449434.08886723</v>
      </c>
      <c r="Y18">
        <v>1445510.43752271</v>
      </c>
      <c r="Z18">
        <v>1444019.60270496</v>
      </c>
      <c r="AA18">
        <v>1446751.48493526</v>
      </c>
      <c r="AB18">
        <v>1383527.98582481</v>
      </c>
    </row>
    <row r="19" spans="1:28">
      <c r="A19" s="3">
        <v>17</v>
      </c>
      <c r="B19">
        <v>1221193.46362774</v>
      </c>
      <c r="C19">
        <v>1198791.97780455</v>
      </c>
      <c r="D19">
        <v>1237047.72415483</v>
      </c>
      <c r="E19">
        <v>1175573.9578874</v>
      </c>
      <c r="F19">
        <v>1207876.25710568</v>
      </c>
      <c r="G19">
        <v>1213264.96936401</v>
      </c>
      <c r="H19">
        <v>1194422.37148189</v>
      </c>
      <c r="I19">
        <v>1238449.94565186</v>
      </c>
      <c r="J19">
        <v>1234927.15923252</v>
      </c>
      <c r="K19">
        <v>1203302.5252524</v>
      </c>
      <c r="L19">
        <v>1239032.60999635</v>
      </c>
      <c r="M19">
        <v>1216901.17990272</v>
      </c>
      <c r="N19">
        <v>1238693.23420579</v>
      </c>
      <c r="O19">
        <v>1225229.5537983</v>
      </c>
      <c r="P19">
        <v>1190271.96719428</v>
      </c>
      <c r="Q19">
        <v>1174121.65889328</v>
      </c>
      <c r="R19">
        <v>1179666.988966</v>
      </c>
      <c r="S19">
        <v>1228923.80859735</v>
      </c>
      <c r="T19">
        <v>1177444.16794902</v>
      </c>
      <c r="U19">
        <v>1175233.29185017</v>
      </c>
      <c r="V19">
        <v>1212435.3547212</v>
      </c>
      <c r="W19">
        <v>1237329.32582143</v>
      </c>
      <c r="X19">
        <v>1174409.07077353</v>
      </c>
      <c r="Y19">
        <v>1182945.16295861</v>
      </c>
      <c r="Z19">
        <v>1186419.75022693</v>
      </c>
      <c r="AA19">
        <v>1179927.32105231</v>
      </c>
      <c r="AB19">
        <v>1232187.19840585</v>
      </c>
    </row>
    <row r="20" spans="1:28">
      <c r="A20" s="3">
        <v>18</v>
      </c>
      <c r="B20">
        <v>982861.560564753</v>
      </c>
      <c r="C20">
        <v>948536.510426411</v>
      </c>
      <c r="D20">
        <v>1021774.67426705</v>
      </c>
      <c r="E20">
        <v>924602.789339632</v>
      </c>
      <c r="F20">
        <v>961347.775511784</v>
      </c>
      <c r="G20">
        <v>1555808.85605721</v>
      </c>
      <c r="H20">
        <v>942754.506535511</v>
      </c>
      <c r="I20">
        <v>1029588.37451553</v>
      </c>
      <c r="J20">
        <v>1013902.95219252</v>
      </c>
      <c r="K20">
        <v>954755.107755975</v>
      </c>
      <c r="L20">
        <v>1037287.09779167</v>
      </c>
      <c r="M20">
        <v>975447.507231833</v>
      </c>
      <c r="N20">
        <v>1044810.10223847</v>
      </c>
      <c r="O20">
        <v>990459.263805634</v>
      </c>
      <c r="P20">
        <v>937486.65649648</v>
      </c>
      <c r="Q20">
        <v>937113.265943497</v>
      </c>
      <c r="R20">
        <v>1030651.25716728</v>
      </c>
      <c r="S20">
        <v>998196.201147445</v>
      </c>
      <c r="T20">
        <v>924371.666422409</v>
      </c>
      <c r="U20">
        <v>961085.870943317</v>
      </c>
      <c r="V20">
        <v>968261.211147147</v>
      </c>
      <c r="W20">
        <v>1052092.64481406</v>
      </c>
      <c r="X20">
        <v>927878.87982683</v>
      </c>
      <c r="Y20">
        <v>928939.780206526</v>
      </c>
      <c r="Z20">
        <v>932834.715412556</v>
      </c>
      <c r="AA20">
        <v>926009.354626506</v>
      </c>
      <c r="AB20">
        <v>1006026.67448741</v>
      </c>
    </row>
    <row r="21" spans="1:28">
      <c r="A21" s="3">
        <v>19</v>
      </c>
      <c r="B21">
        <v>766908.077488943</v>
      </c>
      <c r="C21">
        <v>733666.138271824</v>
      </c>
      <c r="D21">
        <v>807858.896333281</v>
      </c>
      <c r="E21">
        <v>713854.851447273</v>
      </c>
      <c r="F21">
        <v>745857.444193219</v>
      </c>
      <c r="G21">
        <v>1445122.68562009</v>
      </c>
      <c r="H21">
        <v>728223.379252363</v>
      </c>
      <c r="I21">
        <v>816738.882388926</v>
      </c>
      <c r="J21">
        <v>799178.996283788</v>
      </c>
      <c r="K21">
        <v>739558.273250804</v>
      </c>
      <c r="L21">
        <v>825793.950651368</v>
      </c>
      <c r="M21">
        <v>759556.350686847</v>
      </c>
      <c r="N21">
        <v>834997.135549308</v>
      </c>
      <c r="O21">
        <v>774566.462168723</v>
      </c>
      <c r="P21">
        <v>723291.504506771</v>
      </c>
      <c r="Q21">
        <v>740668.646767369</v>
      </c>
      <c r="R21">
        <v>965448.433778203</v>
      </c>
      <c r="S21">
        <v>782511.359023692</v>
      </c>
      <c r="T21">
        <v>712017.491221747</v>
      </c>
      <c r="U21">
        <v>795762.182325337</v>
      </c>
      <c r="V21">
        <v>752532.016934342</v>
      </c>
      <c r="W21">
        <v>844319.242617258</v>
      </c>
      <c r="X21">
        <v>721035.686349875</v>
      </c>
      <c r="Y21">
        <v>715411.153279395</v>
      </c>
      <c r="Z21">
        <v>718966.90709646</v>
      </c>
      <c r="AA21">
        <v>712912.232949162</v>
      </c>
      <c r="AB21">
        <v>790722.503653372</v>
      </c>
    </row>
    <row r="22" spans="1:28">
      <c r="A22" s="3">
        <v>20</v>
      </c>
      <c r="B22">
        <v>590570.983545247</v>
      </c>
      <c r="C22">
        <v>562258.032853102</v>
      </c>
      <c r="D22">
        <v>626584.619455656</v>
      </c>
      <c r="E22">
        <v>542815.718682689</v>
      </c>
      <c r="F22">
        <v>572589.31503963</v>
      </c>
      <c r="G22">
        <v>1623031.28263429</v>
      </c>
      <c r="H22">
        <v>557630.035188671</v>
      </c>
      <c r="I22">
        <v>634621.230481113</v>
      </c>
      <c r="J22">
        <v>618814.53383997</v>
      </c>
      <c r="K22">
        <v>567250.366436695</v>
      </c>
      <c r="L22">
        <v>642914.716524053</v>
      </c>
      <c r="M22">
        <v>584258.963597369</v>
      </c>
      <c r="N22">
        <v>651454.593824667</v>
      </c>
      <c r="O22">
        <v>597190.292524652</v>
      </c>
      <c r="P22">
        <v>553393.879993426</v>
      </c>
      <c r="Q22">
        <v>563122.763996248</v>
      </c>
      <c r="R22">
        <v>736274.455770287</v>
      </c>
      <c r="S22">
        <v>604109.185374091</v>
      </c>
      <c r="T22">
        <v>542293.140822364</v>
      </c>
      <c r="U22">
        <v>609447.327136619</v>
      </c>
      <c r="V22">
        <v>578262.192664398</v>
      </c>
      <c r="W22">
        <v>660229.40838916</v>
      </c>
      <c r="X22">
        <v>547609.685361223</v>
      </c>
      <c r="Y22">
        <v>546327.068391416</v>
      </c>
      <c r="Z22">
        <v>549596.756033134</v>
      </c>
      <c r="AA22">
        <v>543763.517306013</v>
      </c>
      <c r="AB22">
        <v>611319.925434718</v>
      </c>
    </row>
    <row r="23" spans="1:28">
      <c r="A23" s="3">
        <v>21</v>
      </c>
      <c r="B23">
        <v>452134.97283331</v>
      </c>
      <c r="C23">
        <v>429308.507019152</v>
      </c>
      <c r="D23">
        <v>481724.999507216</v>
      </c>
      <c r="E23">
        <v>410785.788585815</v>
      </c>
      <c r="F23">
        <v>437608.194968544</v>
      </c>
      <c r="G23">
        <v>546136.933499805</v>
      </c>
      <c r="H23">
        <v>425585.007553118</v>
      </c>
      <c r="I23">
        <v>488429.668230741</v>
      </c>
      <c r="J23">
        <v>475279.358934769</v>
      </c>
      <c r="K23">
        <v>433317.786861855</v>
      </c>
      <c r="L23">
        <v>495390.600266251</v>
      </c>
      <c r="M23">
        <v>447019.370399922</v>
      </c>
      <c r="N23">
        <v>502604.726471275</v>
      </c>
      <c r="O23">
        <v>457520.90836653</v>
      </c>
      <c r="P23">
        <v>422154.375110211</v>
      </c>
      <c r="Q23">
        <v>416056.01199585</v>
      </c>
      <c r="R23">
        <v>486956.85363937</v>
      </c>
      <c r="S23">
        <v>463175.048952113</v>
      </c>
      <c r="T23">
        <v>411897.210868229</v>
      </c>
      <c r="U23">
        <v>433059.656794485</v>
      </c>
      <c r="V23">
        <v>442176.310567815</v>
      </c>
      <c r="W23">
        <v>510068.611388844</v>
      </c>
      <c r="X23">
        <v>411327.167300087</v>
      </c>
      <c r="Y23">
        <v>416231.982784611</v>
      </c>
      <c r="Z23">
        <v>419028.814753363</v>
      </c>
      <c r="AA23">
        <v>413814.791706269</v>
      </c>
      <c r="AB23">
        <v>469095.265430422</v>
      </c>
    </row>
    <row r="24" spans="1:28">
      <c r="A24" s="3">
        <v>22</v>
      </c>
      <c r="B24">
        <v>345200.609430181</v>
      </c>
      <c r="C24">
        <v>327260.234833066</v>
      </c>
      <c r="D24">
        <v>368772.68811093</v>
      </c>
      <c r="E24">
        <v>311628.866605286</v>
      </c>
      <c r="F24">
        <v>333761.392691933</v>
      </c>
      <c r="G24">
        <v>426145.439118328</v>
      </c>
      <c r="H24">
        <v>324347.768810324</v>
      </c>
      <c r="I24">
        <v>374165.556679781</v>
      </c>
      <c r="J24">
        <v>363606.380183236</v>
      </c>
      <c r="K24">
        <v>330398.225469749</v>
      </c>
      <c r="L24">
        <v>379785.246313572</v>
      </c>
      <c r="M24">
        <v>341162.590880629</v>
      </c>
      <c r="N24">
        <v>385631.951984261</v>
      </c>
      <c r="O24">
        <v>349463.743998532</v>
      </c>
      <c r="P24">
        <v>321661.332061106</v>
      </c>
      <c r="Q24">
        <v>308714.059117662</v>
      </c>
      <c r="R24">
        <v>299192.724705335</v>
      </c>
      <c r="S24">
        <v>353952.223767116</v>
      </c>
      <c r="T24">
        <v>313187.979233485</v>
      </c>
      <c r="U24">
        <v>305715.641017449</v>
      </c>
      <c r="V24">
        <v>337349.536304439</v>
      </c>
      <c r="W24">
        <v>391705.776219203</v>
      </c>
      <c r="X24">
        <v>310233.812945439</v>
      </c>
      <c r="Y24">
        <v>316969.286976086</v>
      </c>
      <c r="Z24">
        <v>319201.583428619</v>
      </c>
      <c r="AA24">
        <v>314965.046986262</v>
      </c>
      <c r="AB24">
        <v>358666.331617289</v>
      </c>
    </row>
    <row r="25" spans="1:28">
      <c r="A25" s="3">
        <v>23</v>
      </c>
      <c r="B25">
        <v>263199.792791611</v>
      </c>
      <c r="C25">
        <v>249271.228949704</v>
      </c>
      <c r="D25">
        <v>281686.863124759</v>
      </c>
      <c r="E25">
        <v>236958.477150422</v>
      </c>
      <c r="F25">
        <v>254304.029775556</v>
      </c>
      <c r="G25">
        <v>81579.5766063247</v>
      </c>
      <c r="H25">
        <v>247021.679843283</v>
      </c>
      <c r="I25">
        <v>285945.01329428</v>
      </c>
      <c r="J25">
        <v>277617.513330409</v>
      </c>
      <c r="K25">
        <v>251698.417093978</v>
      </c>
      <c r="L25">
        <v>290393.470386701</v>
      </c>
      <c r="M25">
        <v>260053.792038679</v>
      </c>
      <c r="N25">
        <v>295033.777469604</v>
      </c>
      <c r="O25">
        <v>266527.945451435</v>
      </c>
      <c r="P25">
        <v>244948.815759579</v>
      </c>
      <c r="Q25">
        <v>232291.534265282</v>
      </c>
      <c r="R25">
        <v>190642.575604646</v>
      </c>
      <c r="S25">
        <v>270039.427434905</v>
      </c>
      <c r="T25">
        <v>238333.744559536</v>
      </c>
      <c r="U25">
        <v>222933.176858762</v>
      </c>
      <c r="V25">
        <v>257088.863115111</v>
      </c>
      <c r="W25">
        <v>299867.503635241</v>
      </c>
      <c r="X25">
        <v>235337.011593221</v>
      </c>
      <c r="Y25">
        <v>241324.875538521</v>
      </c>
      <c r="Z25">
        <v>243051.046645244</v>
      </c>
      <c r="AA25">
        <v>239761.211673439</v>
      </c>
      <c r="AB25">
        <v>273735.503261029</v>
      </c>
    </row>
    <row r="26" spans="1:28">
      <c r="A26" s="3">
        <v>24</v>
      </c>
      <c r="B26">
        <v>200537.451574973</v>
      </c>
      <c r="C26">
        <v>189791.281352015</v>
      </c>
      <c r="D26">
        <v>214913.264799731</v>
      </c>
      <c r="E26">
        <v>180338.974427029</v>
      </c>
      <c r="F26">
        <v>193665.033882094</v>
      </c>
      <c r="G26">
        <v>-62144.3054785865</v>
      </c>
      <c r="H26">
        <v>188063.512335992</v>
      </c>
      <c r="I26">
        <v>218241.332685334</v>
      </c>
      <c r="J26">
        <v>211738.538962873</v>
      </c>
      <c r="K26">
        <v>191658.116826939</v>
      </c>
      <c r="L26">
        <v>221724.660226553</v>
      </c>
      <c r="M26">
        <v>198103.479481108</v>
      </c>
      <c r="N26">
        <v>225365.239164928</v>
      </c>
      <c r="O26">
        <v>203116.403789533</v>
      </c>
      <c r="P26">
        <v>186473.70867834</v>
      </c>
      <c r="Q26">
        <v>176199.530202285</v>
      </c>
      <c r="R26">
        <v>132030.962790551</v>
      </c>
      <c r="S26">
        <v>205841.828365861</v>
      </c>
      <c r="T26">
        <v>181411.177486487</v>
      </c>
      <c r="U26">
        <v>166862.620383329</v>
      </c>
      <c r="V26">
        <v>195813.099443399</v>
      </c>
      <c r="W26">
        <v>229165.132746481</v>
      </c>
      <c r="X26">
        <v>178996.941650566</v>
      </c>
      <c r="Y26">
        <v>183700.123710737</v>
      </c>
      <c r="Z26">
        <v>185020.29712316</v>
      </c>
      <c r="AA26">
        <v>182505.09310993</v>
      </c>
      <c r="AB26">
        <v>208715.314053876</v>
      </c>
    </row>
    <row r="27" spans="1:28">
      <c r="A27" s="3">
        <v>25</v>
      </c>
      <c r="B27">
        <v>152735.935157289</v>
      </c>
      <c r="C27">
        <v>144473.777513806</v>
      </c>
      <c r="D27">
        <v>163859.302674719</v>
      </c>
      <c r="E27">
        <v>137272.732032049</v>
      </c>
      <c r="F27">
        <v>147446.352220897</v>
      </c>
      <c r="G27">
        <v>-94499.0738260764</v>
      </c>
      <c r="H27">
        <v>143150.350146554</v>
      </c>
      <c r="I27">
        <v>166444.891256438</v>
      </c>
      <c r="J27">
        <v>161396.414029168</v>
      </c>
      <c r="K27">
        <v>145905.445445413</v>
      </c>
      <c r="L27">
        <v>169155.119063738</v>
      </c>
      <c r="M27">
        <v>150860.342962731</v>
      </c>
      <c r="N27">
        <v>171992.0076374</v>
      </c>
      <c r="O27">
        <v>154725.77805833</v>
      </c>
      <c r="P27">
        <v>141934.174137758</v>
      </c>
      <c r="Q27">
        <v>134046.085997325</v>
      </c>
      <c r="R27">
        <v>96693.1164394623</v>
      </c>
      <c r="S27">
        <v>156831.386562641</v>
      </c>
      <c r="T27">
        <v>138081.24976901</v>
      </c>
      <c r="U27">
        <v>126373.45979685</v>
      </c>
      <c r="V27">
        <v>149097.585326509</v>
      </c>
      <c r="W27">
        <v>174957.661784577</v>
      </c>
      <c r="X27">
        <v>136251.863730567</v>
      </c>
      <c r="Y27">
        <v>139817.629352648</v>
      </c>
      <c r="Z27">
        <v>140824.017518729</v>
      </c>
      <c r="AA27">
        <v>138909.263469192</v>
      </c>
      <c r="AB27">
        <v>159054.367450869</v>
      </c>
    </row>
    <row r="28" spans="1:28">
      <c r="A28" s="3">
        <v>26</v>
      </c>
      <c r="B28">
        <v>116303.737459343</v>
      </c>
      <c r="C28">
        <v>109964.46826216</v>
      </c>
      <c r="D28">
        <v>124884.165456277</v>
      </c>
      <c r="E28">
        <v>104487.217558373</v>
      </c>
      <c r="F28">
        <v>112241.528403316</v>
      </c>
      <c r="G28">
        <v>-87468.1625718484</v>
      </c>
      <c r="H28">
        <v>108952.218123197</v>
      </c>
      <c r="I28">
        <v>126885.458765953</v>
      </c>
      <c r="J28">
        <v>122980.150870359</v>
      </c>
      <c r="K28">
        <v>111060.601384567</v>
      </c>
      <c r="L28">
        <v>128985.819373905</v>
      </c>
      <c r="M28">
        <v>114861.924160344</v>
      </c>
      <c r="N28">
        <v>131187.113489225</v>
      </c>
      <c r="O28">
        <v>117835.020755787</v>
      </c>
      <c r="P28">
        <v>108023.000390488</v>
      </c>
      <c r="Q28">
        <v>102057.149842583</v>
      </c>
      <c r="R28">
        <v>72635.3735857937</v>
      </c>
      <c r="S28">
        <v>119457.179893758</v>
      </c>
      <c r="T28">
        <v>105093.41173485</v>
      </c>
      <c r="U28">
        <v>96108.7482010684</v>
      </c>
      <c r="V28">
        <v>113508.262351991</v>
      </c>
      <c r="W28">
        <v>133491.287502325</v>
      </c>
      <c r="X28">
        <v>103725.778209948</v>
      </c>
      <c r="Y28">
        <v>106409.264083116</v>
      </c>
      <c r="Z28">
        <v>107175.869376449</v>
      </c>
      <c r="AA28">
        <v>105719.26160191</v>
      </c>
      <c r="AB28">
        <v>121171.701927104</v>
      </c>
    </row>
    <row r="29" spans="1:28">
      <c r="A29" s="3">
        <v>27</v>
      </c>
      <c r="B29">
        <v>88550.350907964</v>
      </c>
      <c r="C29">
        <v>83692.7474182357</v>
      </c>
      <c r="D29">
        <v>95156.0943062035</v>
      </c>
      <c r="E29">
        <v>79526.1862360136</v>
      </c>
      <c r="F29">
        <v>85435.1460817394</v>
      </c>
      <c r="G29">
        <v>-71430.0324310419</v>
      </c>
      <c r="H29">
        <v>82919.1656968097</v>
      </c>
      <c r="I29">
        <v>96701.3911251092</v>
      </c>
      <c r="J29">
        <v>93687.4585824191</v>
      </c>
      <c r="K29">
        <v>84531.1397576163</v>
      </c>
      <c r="L29">
        <v>98324.9216845482</v>
      </c>
      <c r="M29">
        <v>87443.7074761178</v>
      </c>
      <c r="N29">
        <v>100028.326882528</v>
      </c>
      <c r="O29">
        <v>89726.7692439828</v>
      </c>
      <c r="P29">
        <v>82209.6701421624</v>
      </c>
      <c r="Q29">
        <v>77707.813628344</v>
      </c>
      <c r="R29">
        <v>55103.6359362217</v>
      </c>
      <c r="S29">
        <v>90974.2068493626</v>
      </c>
      <c r="T29">
        <v>79981.5434454944</v>
      </c>
      <c r="U29">
        <v>73179.9013044861</v>
      </c>
      <c r="V29">
        <v>86405.6688262281</v>
      </c>
      <c r="W29">
        <v>101813.318893487</v>
      </c>
      <c r="X29">
        <v>78958.6549210491</v>
      </c>
      <c r="Y29">
        <v>80979.6039341393</v>
      </c>
      <c r="Z29">
        <v>81563.5192754782</v>
      </c>
      <c r="AA29">
        <v>80455.2131897712</v>
      </c>
      <c r="AB29">
        <v>92293.9770246663</v>
      </c>
    </row>
    <row r="30" spans="1:28">
      <c r="A30" s="3">
        <v>28</v>
      </c>
      <c r="B30">
        <v>67414.2667903778</v>
      </c>
      <c r="C30">
        <v>63695.2073252142</v>
      </c>
      <c r="D30">
        <v>72493.0118073068</v>
      </c>
      <c r="E30">
        <v>60524.3461621925</v>
      </c>
      <c r="F30">
        <v>65027.5449334175</v>
      </c>
      <c r="G30">
        <v>-55772.7322048193</v>
      </c>
      <c r="H30">
        <v>63104.3421421226</v>
      </c>
      <c r="I30">
        <v>73684.2629910007</v>
      </c>
      <c r="J30">
        <v>71361.926171402</v>
      </c>
      <c r="K30">
        <v>64336.043775331</v>
      </c>
      <c r="L30">
        <v>74937.0238525643</v>
      </c>
      <c r="M30">
        <v>66565.7532421848</v>
      </c>
      <c r="N30">
        <v>76252.6963184432</v>
      </c>
      <c r="O30">
        <v>68317.0422349581</v>
      </c>
      <c r="P30">
        <v>62562.8347808604</v>
      </c>
      <c r="Q30">
        <v>59161.5711791684</v>
      </c>
      <c r="R30">
        <v>41946.1375424802</v>
      </c>
      <c r="S30">
        <v>69275.149896045</v>
      </c>
      <c r="T30">
        <v>60867.4747305914</v>
      </c>
      <c r="U30">
        <v>55732.1701321286</v>
      </c>
      <c r="V30">
        <v>65770.4929156706</v>
      </c>
      <c r="W30">
        <v>77632.7431029957</v>
      </c>
      <c r="X30">
        <v>60099.6940558038</v>
      </c>
      <c r="Y30">
        <v>61625.2970947679</v>
      </c>
      <c r="Z30">
        <v>62070.0914715753</v>
      </c>
      <c r="AA30">
        <v>61226.5314934773</v>
      </c>
      <c r="AB30">
        <v>70289.7172520481</v>
      </c>
    </row>
    <row r="31" spans="1:28">
      <c r="A31" s="3">
        <v>29</v>
      </c>
      <c r="B31">
        <v>51320.4345090899</v>
      </c>
      <c r="C31">
        <v>48474.7343465523</v>
      </c>
      <c r="D31">
        <v>55221.5555631449</v>
      </c>
      <c r="E31">
        <v>46060.7398388478</v>
      </c>
      <c r="F31">
        <v>49493.0259519155</v>
      </c>
      <c r="G31">
        <v>-42784.3164014992</v>
      </c>
      <c r="H31">
        <v>48023.5951202883</v>
      </c>
      <c r="I31">
        <v>56138.8293459754</v>
      </c>
      <c r="J31">
        <v>54351.3639943981</v>
      </c>
      <c r="K31">
        <v>48964.3482490234</v>
      </c>
      <c r="L31">
        <v>57104.3132353525</v>
      </c>
      <c r="M31">
        <v>50670.3030299669</v>
      </c>
      <c r="N31">
        <v>58119.1830076839</v>
      </c>
      <c r="O31">
        <v>52012.6798912022</v>
      </c>
      <c r="P31">
        <v>47610.4146582404</v>
      </c>
      <c r="Q31">
        <v>45036.2137572153</v>
      </c>
      <c r="R31">
        <v>31961.1506513662</v>
      </c>
      <c r="S31">
        <v>52747.942497099</v>
      </c>
      <c r="T31">
        <v>46319.9874399739</v>
      </c>
      <c r="U31">
        <v>42440.4553337516</v>
      </c>
      <c r="V31">
        <v>50061.4325778026</v>
      </c>
      <c r="W31">
        <v>59184.6650555012</v>
      </c>
      <c r="X31">
        <v>45741.7017993322</v>
      </c>
      <c r="Y31">
        <v>46895.8696108897</v>
      </c>
      <c r="Z31">
        <v>47234.7114984948</v>
      </c>
      <c r="AA31">
        <v>46592.4968786406</v>
      </c>
      <c r="AB31">
        <v>53527.1723614354</v>
      </c>
    </row>
    <row r="32" spans="1:28">
      <c r="A32" s="3">
        <v>30</v>
      </c>
      <c r="B32">
        <v>39067.2809968387</v>
      </c>
      <c r="C32">
        <v>36890.7494416727</v>
      </c>
      <c r="D32">
        <v>42061.8575726131</v>
      </c>
      <c r="E32">
        <v>35052.4983427202</v>
      </c>
      <c r="F32">
        <v>37668.7554818534</v>
      </c>
      <c r="G32">
        <v>-32592.1327945509</v>
      </c>
      <c r="H32">
        <v>36546.3836258116</v>
      </c>
      <c r="I32">
        <v>42767.5872700552</v>
      </c>
      <c r="J32">
        <v>41392.8933791681</v>
      </c>
      <c r="K32">
        <v>37264.7086209315</v>
      </c>
      <c r="L32">
        <v>43511.0169638688</v>
      </c>
      <c r="M32">
        <v>38569.4009846096</v>
      </c>
      <c r="N32">
        <v>44293.1202834903</v>
      </c>
      <c r="O32">
        <v>39597.7992548867</v>
      </c>
      <c r="P32">
        <v>36231.1805049263</v>
      </c>
      <c r="Q32">
        <v>34280.1086857927</v>
      </c>
      <c r="R32">
        <v>24355.7694569222</v>
      </c>
      <c r="S32">
        <v>40161.7080152164</v>
      </c>
      <c r="T32">
        <v>35248.7440297975</v>
      </c>
      <c r="U32">
        <v>32314.1277014102</v>
      </c>
      <c r="V32">
        <v>38103.4478520349</v>
      </c>
      <c r="W32">
        <v>45114.9123858709</v>
      </c>
      <c r="X32">
        <v>34812.0480205362</v>
      </c>
      <c r="Y32">
        <v>35686.6105517891</v>
      </c>
      <c r="Z32">
        <v>35944.7476789976</v>
      </c>
      <c r="AA32">
        <v>35455.7415233149</v>
      </c>
      <c r="AB32">
        <v>40759.7973577944</v>
      </c>
    </row>
    <row r="33" spans="1:28">
      <c r="A33" s="3">
        <v>31</v>
      </c>
      <c r="B33">
        <v>29738.9142829193</v>
      </c>
      <c r="C33">
        <v>28074.6953054905</v>
      </c>
      <c r="D33">
        <v>32036.498388487</v>
      </c>
      <c r="E33">
        <v>26674.6504785023</v>
      </c>
      <c r="F33">
        <v>28668.970618305</v>
      </c>
      <c r="G33">
        <v>-24764.8751730269</v>
      </c>
      <c r="H33">
        <v>27811.8816647125</v>
      </c>
      <c r="I33">
        <v>32579.1430858192</v>
      </c>
      <c r="J33">
        <v>31522.5170017097</v>
      </c>
      <c r="K33">
        <v>28360.2547359088</v>
      </c>
      <c r="L33">
        <v>33151.2182374835</v>
      </c>
      <c r="M33">
        <v>29357.7701350771</v>
      </c>
      <c r="N33">
        <v>33753.522695488</v>
      </c>
      <c r="O33">
        <v>30145.3256732884</v>
      </c>
      <c r="P33">
        <v>27571.456902845</v>
      </c>
      <c r="Q33">
        <v>26091.1266114658</v>
      </c>
      <c r="R33">
        <v>18557.5515089411</v>
      </c>
      <c r="S33">
        <v>30577.6246054221</v>
      </c>
      <c r="T33">
        <v>26823.3960967214</v>
      </c>
      <c r="U33">
        <v>24600.9159799241</v>
      </c>
      <c r="V33">
        <v>29001.3058633304</v>
      </c>
      <c r="W33">
        <v>34386.8890585382</v>
      </c>
      <c r="X33">
        <v>26493.0255036565</v>
      </c>
      <c r="Y33">
        <v>27156.4440094612</v>
      </c>
      <c r="Z33">
        <v>27353.1010139013</v>
      </c>
      <c r="AA33">
        <v>26980.717686912</v>
      </c>
      <c r="AB33">
        <v>31036.4618114955</v>
      </c>
    </row>
    <row r="34" spans="1:28">
      <c r="A34" s="3">
        <v>32</v>
      </c>
      <c r="B34">
        <v>22637.5393950829</v>
      </c>
      <c r="C34">
        <v>21365.3262884062</v>
      </c>
      <c r="D34">
        <v>24399.7204920262</v>
      </c>
      <c r="E34">
        <v>20298.9265250464</v>
      </c>
      <c r="F34">
        <v>21819.1784575666</v>
      </c>
      <c r="G34">
        <v>-18804.7527598584</v>
      </c>
      <c r="H34">
        <v>21164.779537804</v>
      </c>
      <c r="I34">
        <v>24816.7775178395</v>
      </c>
      <c r="J34">
        <v>24004.9823045876</v>
      </c>
      <c r="K34">
        <v>21583.3464554575</v>
      </c>
      <c r="L34">
        <v>25256.7787705255</v>
      </c>
      <c r="M34">
        <v>22345.8396021286</v>
      </c>
      <c r="N34">
        <v>25720.3751780592</v>
      </c>
      <c r="O34">
        <v>22948.7838611304</v>
      </c>
      <c r="P34">
        <v>20981.4123733588</v>
      </c>
      <c r="Q34">
        <v>19857.4412210055</v>
      </c>
      <c r="R34">
        <v>14137.1136305531</v>
      </c>
      <c r="S34">
        <v>23280.0806284335</v>
      </c>
      <c r="T34">
        <v>20411.7650907757</v>
      </c>
      <c r="U34">
        <v>18727.0759230869</v>
      </c>
      <c r="V34">
        <v>22073.2032570265</v>
      </c>
      <c r="W34">
        <v>26208.244917866</v>
      </c>
      <c r="X34">
        <v>20161.5284273659</v>
      </c>
      <c r="Y34">
        <v>20665.1448650354</v>
      </c>
      <c r="Z34">
        <v>20814.9642793945</v>
      </c>
      <c r="AA34">
        <v>20531.3749118524</v>
      </c>
      <c r="AB34">
        <v>23631.9617037079</v>
      </c>
    </row>
    <row r="35" spans="1:28">
      <c r="A35" s="3">
        <v>33</v>
      </c>
      <c r="B35">
        <v>17231.6814505789</v>
      </c>
      <c r="C35">
        <v>16259.2988120176</v>
      </c>
      <c r="D35">
        <v>18582.8521670362</v>
      </c>
      <c r="E35">
        <v>15446.98845614</v>
      </c>
      <c r="F35">
        <v>16605.8623600109</v>
      </c>
      <c r="G35">
        <v>-14280.6364859829</v>
      </c>
      <c r="H35">
        <v>16106.2822751798</v>
      </c>
      <c r="I35">
        <v>18903.275308781</v>
      </c>
      <c r="J35">
        <v>18279.7905329868</v>
      </c>
      <c r="K35">
        <v>16425.7331612722</v>
      </c>
      <c r="L35">
        <v>19241.5670167657</v>
      </c>
      <c r="M35">
        <v>17008.4814089603</v>
      </c>
      <c r="N35">
        <v>19598.2548384957</v>
      </c>
      <c r="O35">
        <v>17469.9898060746</v>
      </c>
      <c r="P35">
        <v>15966.4430676869</v>
      </c>
      <c r="Q35">
        <v>15112.6344629881</v>
      </c>
      <c r="R35">
        <v>10767.9272203337</v>
      </c>
      <c r="S35">
        <v>17723.8194134409</v>
      </c>
      <c r="T35">
        <v>15532.6359334065</v>
      </c>
      <c r="U35">
        <v>14254.7702757913</v>
      </c>
      <c r="V35">
        <v>16799.9978396775</v>
      </c>
      <c r="W35">
        <v>19973.8882290856</v>
      </c>
      <c r="X35">
        <v>15342.9428447693</v>
      </c>
      <c r="Y35">
        <v>15725.4334219525</v>
      </c>
      <c r="Z35">
        <v>15839.5696917459</v>
      </c>
      <c r="AA35">
        <v>15623.5950474655</v>
      </c>
      <c r="AB35">
        <v>17993.6026768244</v>
      </c>
    </row>
    <row r="36" spans="1:28">
      <c r="A36" s="3">
        <v>34</v>
      </c>
      <c r="B36">
        <v>13116.6197498431</v>
      </c>
      <c r="C36">
        <v>12373.4985284327</v>
      </c>
      <c r="D36">
        <v>14152.4231250934</v>
      </c>
      <c r="E36">
        <v>11754.7167618108</v>
      </c>
      <c r="F36">
        <v>12638.1091129685</v>
      </c>
      <c r="G36">
        <v>-10849.6704556234</v>
      </c>
      <c r="H36">
        <v>12256.7565525709</v>
      </c>
      <c r="I36">
        <v>14398.535686354</v>
      </c>
      <c r="J36">
        <v>13919.8049799534</v>
      </c>
      <c r="K36">
        <v>12500.5408697392</v>
      </c>
      <c r="L36">
        <v>14658.5519873138</v>
      </c>
      <c r="M36">
        <v>12945.860417427</v>
      </c>
      <c r="N36">
        <v>14932.8977434933</v>
      </c>
      <c r="O36">
        <v>13299.051916431</v>
      </c>
      <c r="P36">
        <v>12150.1191273074</v>
      </c>
      <c r="Q36">
        <v>11501.3270698748</v>
      </c>
      <c r="R36">
        <v>8200.69080021785</v>
      </c>
      <c r="S36">
        <v>13493.4911941734</v>
      </c>
      <c r="T36">
        <v>11819.7497176793</v>
      </c>
      <c r="U36">
        <v>10850.0258048814</v>
      </c>
      <c r="V36">
        <v>12786.4564552638</v>
      </c>
      <c r="W36">
        <v>15222.0162302507</v>
      </c>
      <c r="X36">
        <v>11675.8744002072</v>
      </c>
      <c r="Y36">
        <v>11966.4639788592</v>
      </c>
      <c r="Z36">
        <v>12053.4150840467</v>
      </c>
      <c r="AA36">
        <v>11888.9315151007</v>
      </c>
      <c r="AB36">
        <v>13700.2873664958</v>
      </c>
    </row>
    <row r="37" spans="1:28">
      <c r="A37" s="3">
        <v>35</v>
      </c>
      <c r="B37">
        <v>9984.19626031694</v>
      </c>
      <c r="C37">
        <v>9416.33825485843</v>
      </c>
      <c r="D37">
        <v>10778.1063949281</v>
      </c>
      <c r="E37">
        <v>8944.969796386</v>
      </c>
      <c r="F37">
        <v>9618.35978997303</v>
      </c>
      <c r="G37">
        <v>-8247.69398419111</v>
      </c>
      <c r="H37">
        <v>9327.27683396709</v>
      </c>
      <c r="I37">
        <v>10967.1008766671</v>
      </c>
      <c r="J37">
        <v>10599.5935811947</v>
      </c>
      <c r="K37">
        <v>9513.30498915002</v>
      </c>
      <c r="L37">
        <v>11166.9062663814</v>
      </c>
      <c r="M37">
        <v>9853.57264344716</v>
      </c>
      <c r="N37">
        <v>11377.8648929225</v>
      </c>
      <c r="O37">
        <v>10123.8345508444</v>
      </c>
      <c r="P37">
        <v>9245.96199368478</v>
      </c>
      <c r="Q37">
        <v>8752.8515196009</v>
      </c>
      <c r="R37">
        <v>6244.96395455852</v>
      </c>
      <c r="S37">
        <v>10272.7570208825</v>
      </c>
      <c r="T37">
        <v>8994.36231202385</v>
      </c>
      <c r="U37">
        <v>8258.24516492323</v>
      </c>
      <c r="V37">
        <v>9731.70756657301</v>
      </c>
      <c r="W37">
        <v>11600.3331301381</v>
      </c>
      <c r="X37">
        <v>8885.19854820703</v>
      </c>
      <c r="Y37">
        <v>9106.01534154639</v>
      </c>
      <c r="Z37">
        <v>9172.25563637548</v>
      </c>
      <c r="AA37">
        <v>9046.98603311694</v>
      </c>
      <c r="AB37">
        <v>10431.2455058079</v>
      </c>
    </row>
    <row r="38" spans="1:28">
      <c r="A38" s="3">
        <v>36</v>
      </c>
      <c r="B38">
        <v>7599.79684842737</v>
      </c>
      <c r="C38">
        <v>7165.89986961372</v>
      </c>
      <c r="D38">
        <v>8208.22127380065</v>
      </c>
      <c r="E38">
        <v>6806.8229898722</v>
      </c>
      <c r="F38">
        <v>7320.12735545868</v>
      </c>
      <c r="G38">
        <v>-6273.65441911681</v>
      </c>
      <c r="H38">
        <v>7097.9588601362</v>
      </c>
      <c r="I38">
        <v>8353.32800179085</v>
      </c>
      <c r="J38">
        <v>8071.25146782232</v>
      </c>
      <c r="K38">
        <v>7239.90686995533</v>
      </c>
      <c r="L38">
        <v>8506.83567709088</v>
      </c>
      <c r="M38">
        <v>7499.88497817173</v>
      </c>
      <c r="N38">
        <v>8669.01876211343</v>
      </c>
      <c r="O38">
        <v>7706.66804390956</v>
      </c>
      <c r="P38">
        <v>7035.95566968817</v>
      </c>
      <c r="Q38">
        <v>6661.1154851748</v>
      </c>
      <c r="R38">
        <v>4755.34206182615</v>
      </c>
      <c r="S38">
        <v>7820.71510508282</v>
      </c>
      <c r="T38">
        <v>6844.34296703458</v>
      </c>
      <c r="U38">
        <v>6285.43693928378</v>
      </c>
      <c r="V38">
        <v>7406.72651075374</v>
      </c>
      <c r="W38">
        <v>8840.16293587283</v>
      </c>
      <c r="X38">
        <v>6761.49587395527</v>
      </c>
      <c r="Y38">
        <v>6929.31710243923</v>
      </c>
      <c r="Z38">
        <v>6979.77921304737</v>
      </c>
      <c r="AA38">
        <v>6884.37438716682</v>
      </c>
      <c r="AB38">
        <v>7942.16436174878</v>
      </c>
    </row>
    <row r="39" spans="1:28">
      <c r="A39" s="3">
        <v>37</v>
      </c>
      <c r="B39">
        <v>5784.81035498809</v>
      </c>
      <c r="C39">
        <v>5453.29238881372</v>
      </c>
      <c r="D39">
        <v>6251.03351586396</v>
      </c>
      <c r="E39">
        <v>5179.75533486625</v>
      </c>
      <c r="F39">
        <v>5571.02726466931</v>
      </c>
      <c r="G39">
        <v>-4775.21901046782</v>
      </c>
      <c r="H39">
        <v>5401.4650935244</v>
      </c>
      <c r="I39">
        <v>6362.42761070981</v>
      </c>
      <c r="J39">
        <v>6145.95301204354</v>
      </c>
      <c r="K39">
        <v>5509.7735704637</v>
      </c>
      <c r="L39">
        <v>6480.34647804342</v>
      </c>
      <c r="M39">
        <v>5708.39532639749</v>
      </c>
      <c r="N39">
        <v>6605.00961371674</v>
      </c>
      <c r="O39">
        <v>5866.59632195678</v>
      </c>
      <c r="P39">
        <v>5354.18854412732</v>
      </c>
      <c r="Q39">
        <v>5069.22400358341</v>
      </c>
      <c r="R39">
        <v>3620.88057909259</v>
      </c>
      <c r="S39">
        <v>5953.92669802921</v>
      </c>
      <c r="T39">
        <v>5208.25989659985</v>
      </c>
      <c r="U39">
        <v>4783.84172608222</v>
      </c>
      <c r="V39">
        <v>5637.18618522018</v>
      </c>
      <c r="W39">
        <v>6736.64546143847</v>
      </c>
      <c r="X39">
        <v>5145.37469396714</v>
      </c>
      <c r="Y39">
        <v>5272.93171687504</v>
      </c>
      <c r="Z39">
        <v>5311.37363121676</v>
      </c>
      <c r="AA39">
        <v>5238.7136394083</v>
      </c>
      <c r="AB39">
        <v>6046.98271739861</v>
      </c>
    </row>
    <row r="40" spans="1:28">
      <c r="A40" s="3">
        <v>38</v>
      </c>
      <c r="B40">
        <v>4403.26643318783</v>
      </c>
      <c r="C40">
        <v>4149.98337430836</v>
      </c>
      <c r="D40">
        <v>4760.49066198795</v>
      </c>
      <c r="E40">
        <v>3941.60846378081</v>
      </c>
      <c r="F40">
        <v>4239.8569220319</v>
      </c>
      <c r="G40">
        <v>-3637.12869316442</v>
      </c>
      <c r="H40">
        <v>4110.44921163388</v>
      </c>
      <c r="I40">
        <v>4845.99394817485</v>
      </c>
      <c r="J40">
        <v>4679.88408829003</v>
      </c>
      <c r="K40">
        <v>4193.08757140843</v>
      </c>
      <c r="L40">
        <v>4936.56248211797</v>
      </c>
      <c r="M40">
        <v>4344.82607354549</v>
      </c>
      <c r="N40">
        <v>5032.37141766849</v>
      </c>
      <c r="O40">
        <v>4465.85075831126</v>
      </c>
      <c r="P40">
        <v>4074.40233721717</v>
      </c>
      <c r="Q40">
        <v>3857.74951786843</v>
      </c>
      <c r="R40">
        <v>2756.97786669885</v>
      </c>
      <c r="S40">
        <v>4532.71765823215</v>
      </c>
      <c r="T40">
        <v>3963.26557973534</v>
      </c>
      <c r="U40">
        <v>3640.94223114375</v>
      </c>
      <c r="V40">
        <v>4290.39773899315</v>
      </c>
      <c r="W40">
        <v>5133.60304076994</v>
      </c>
      <c r="X40">
        <v>3915.52708311003</v>
      </c>
      <c r="Y40">
        <v>4012.48670348125</v>
      </c>
      <c r="Z40">
        <v>4041.77145213842</v>
      </c>
      <c r="AA40">
        <v>3986.43388076233</v>
      </c>
      <c r="AB40">
        <v>4604.01189322448</v>
      </c>
    </row>
    <row r="41" spans="1:28">
      <c r="A41" s="3">
        <v>39</v>
      </c>
      <c r="B41">
        <v>3351.65893229434</v>
      </c>
      <c r="C41">
        <v>3158.15595972464</v>
      </c>
      <c r="D41">
        <v>3625.34570514856</v>
      </c>
      <c r="E41">
        <v>2999.42031099574</v>
      </c>
      <c r="F41">
        <v>3226.7592856087</v>
      </c>
      <c r="G41">
        <v>-2772.18924180614</v>
      </c>
      <c r="H41">
        <v>3127.99977042306</v>
      </c>
      <c r="I41">
        <v>3690.96882537914</v>
      </c>
      <c r="J41">
        <v>3563.51891774245</v>
      </c>
      <c r="K41">
        <v>3191.05044290465</v>
      </c>
      <c r="L41">
        <v>3760.52251386966</v>
      </c>
      <c r="M41">
        <v>3306.96753163156</v>
      </c>
      <c r="N41">
        <v>3834.14627180322</v>
      </c>
      <c r="O41">
        <v>3399.54685732627</v>
      </c>
      <c r="P41">
        <v>3100.51566971626</v>
      </c>
      <c r="Q41">
        <v>2935.79159346838</v>
      </c>
      <c r="R41">
        <v>2099.14943086664</v>
      </c>
      <c r="S41">
        <v>3450.74180822755</v>
      </c>
      <c r="T41">
        <v>3015.87578043842</v>
      </c>
      <c r="U41">
        <v>2771.07228323016</v>
      </c>
      <c r="V41">
        <v>3265.3674307886</v>
      </c>
      <c r="W41">
        <v>3911.98528152901</v>
      </c>
      <c r="X41">
        <v>2979.63296945988</v>
      </c>
      <c r="Y41">
        <v>3053.33798864543</v>
      </c>
      <c r="Z41">
        <v>3075.6467426906</v>
      </c>
      <c r="AA41">
        <v>3033.50191709517</v>
      </c>
      <c r="AB41">
        <v>3505.35915594303</v>
      </c>
    </row>
    <row r="42" spans="1:28">
      <c r="A42" s="3">
        <v>40</v>
      </c>
      <c r="B42">
        <v>2551.19658837483</v>
      </c>
      <c r="C42">
        <v>2403.36936303698</v>
      </c>
      <c r="D42">
        <v>2760.86696379727</v>
      </c>
      <c r="E42">
        <v>2282.44805219035</v>
      </c>
      <c r="F42">
        <v>2455.73511473753</v>
      </c>
      <c r="G42">
        <v>-2114.41834835482</v>
      </c>
      <c r="H42">
        <v>2380.36701577803</v>
      </c>
      <c r="I42">
        <v>2811.22746143103</v>
      </c>
      <c r="J42">
        <v>2713.4486576012</v>
      </c>
      <c r="K42">
        <v>2428.4718349629</v>
      </c>
      <c r="L42">
        <v>2864.63687860468</v>
      </c>
      <c r="M42">
        <v>2517.02104015785</v>
      </c>
      <c r="N42">
        <v>2921.20613101397</v>
      </c>
      <c r="O42">
        <v>2587.83730108611</v>
      </c>
      <c r="P42">
        <v>2359.41195057754</v>
      </c>
      <c r="Q42">
        <v>2234.16641221474</v>
      </c>
      <c r="R42">
        <v>1598.26059306967</v>
      </c>
      <c r="S42">
        <v>2627.03109263415</v>
      </c>
      <c r="T42">
        <v>2294.95166592703</v>
      </c>
      <c r="U42">
        <v>2109.01666889404</v>
      </c>
      <c r="V42">
        <v>2485.22691399322</v>
      </c>
      <c r="W42">
        <v>2981.05065744413</v>
      </c>
      <c r="X42">
        <v>2267.43496138725</v>
      </c>
      <c r="Y42">
        <v>2323.4643937121</v>
      </c>
      <c r="Z42">
        <v>2340.45883202289</v>
      </c>
      <c r="AA42">
        <v>2308.36159378676</v>
      </c>
      <c r="AB42">
        <v>2668.86972960534</v>
      </c>
    </row>
    <row r="43" spans="1:28">
      <c r="A43" s="3">
        <v>41</v>
      </c>
      <c r="B43">
        <v>1941.90270652801</v>
      </c>
      <c r="C43">
        <v>1828.97288009055</v>
      </c>
      <c r="D43">
        <v>2102.5206802235</v>
      </c>
      <c r="E43">
        <v>1736.85789572162</v>
      </c>
      <c r="F43">
        <v>1868.94343553291</v>
      </c>
      <c r="G43">
        <v>-1613.86309903104</v>
      </c>
      <c r="H43">
        <v>1811.42757024929</v>
      </c>
      <c r="I43">
        <v>2141.16507668395</v>
      </c>
      <c r="J43">
        <v>2066.15576950163</v>
      </c>
      <c r="K43">
        <v>1848.12873279423</v>
      </c>
      <c r="L43">
        <v>2182.17368208573</v>
      </c>
      <c r="M43">
        <v>1915.76965850991</v>
      </c>
      <c r="N43">
        <v>2225.6345485987</v>
      </c>
      <c r="O43">
        <v>1969.93651619109</v>
      </c>
      <c r="P43">
        <v>1795.45071848557</v>
      </c>
      <c r="Q43">
        <v>1700.22043393986</v>
      </c>
      <c r="R43">
        <v>1216.881517107</v>
      </c>
      <c r="S43">
        <v>1999.94090351251</v>
      </c>
      <c r="T43">
        <v>1746.35893018339</v>
      </c>
      <c r="U43">
        <v>1605.13286800705</v>
      </c>
      <c r="V43">
        <v>1891.47085183425</v>
      </c>
      <c r="W43">
        <v>2271.63932791663</v>
      </c>
      <c r="X43">
        <v>1725.4667292557</v>
      </c>
      <c r="Y43">
        <v>1768.0602630352</v>
      </c>
      <c r="Z43">
        <v>1781.00628402977</v>
      </c>
      <c r="AA43">
        <v>1756.56127375443</v>
      </c>
      <c r="AB43">
        <v>2031.98873016294</v>
      </c>
    </row>
    <row r="44" spans="1:28">
      <c r="A44" s="3">
        <v>42</v>
      </c>
      <c r="B44">
        <v>1478.12301349747</v>
      </c>
      <c r="C44">
        <v>1391.85456426891</v>
      </c>
      <c r="D44">
        <v>1601.15772462009</v>
      </c>
      <c r="E44">
        <v>1321.68373241823</v>
      </c>
      <c r="F44">
        <v>1422.36335888886</v>
      </c>
      <c r="G44">
        <v>-1232.68711976809</v>
      </c>
      <c r="H44">
        <v>1378.47185030563</v>
      </c>
      <c r="I44">
        <v>1630.80943501642</v>
      </c>
      <c r="J44">
        <v>1573.27153211818</v>
      </c>
      <c r="K44">
        <v>1406.47227374658</v>
      </c>
      <c r="L44">
        <v>1662.29382190164</v>
      </c>
      <c r="M44">
        <v>1458.14051977894</v>
      </c>
      <c r="N44">
        <v>1695.68068940283</v>
      </c>
      <c r="O44">
        <v>1499.57081729059</v>
      </c>
      <c r="P44">
        <v>1366.2906813455</v>
      </c>
      <c r="Q44">
        <v>1293.88175930211</v>
      </c>
      <c r="R44">
        <v>926.503702407284</v>
      </c>
      <c r="S44">
        <v>1522.53928247038</v>
      </c>
      <c r="T44">
        <v>1328.9033189696</v>
      </c>
      <c r="U44">
        <v>1221.63455089931</v>
      </c>
      <c r="V44">
        <v>1439.57058653995</v>
      </c>
      <c r="W44">
        <v>1731.04270509037</v>
      </c>
      <c r="X44">
        <v>1313.04053914119</v>
      </c>
      <c r="Y44">
        <v>1345.42047915316</v>
      </c>
      <c r="Z44">
        <v>1355.28245750377</v>
      </c>
      <c r="AA44">
        <v>1336.66536296266</v>
      </c>
      <c r="AB44">
        <v>1547.08616696696</v>
      </c>
    </row>
    <row r="45" spans="1:28">
      <c r="A45" s="3">
        <v>43</v>
      </c>
      <c r="B45">
        <v>1125.10580014058</v>
      </c>
      <c r="C45">
        <v>1059.20576128287</v>
      </c>
      <c r="D45">
        <v>1219.34674613193</v>
      </c>
      <c r="E45">
        <v>1005.75156661168</v>
      </c>
      <c r="F45">
        <v>1082.4921944712</v>
      </c>
      <c r="G45">
        <v>-942.216697154266</v>
      </c>
      <c r="H45">
        <v>1048.99818963042</v>
      </c>
      <c r="I45">
        <v>1242.0967911603</v>
      </c>
      <c r="J45">
        <v>1197.96375259603</v>
      </c>
      <c r="K45">
        <v>1070.36028326459</v>
      </c>
      <c r="L45">
        <v>1266.26705320236</v>
      </c>
      <c r="M45">
        <v>1109.82676723018</v>
      </c>
      <c r="N45">
        <v>1291.91279954707</v>
      </c>
      <c r="O45">
        <v>1141.51425586715</v>
      </c>
      <c r="P45">
        <v>1039.71102881604</v>
      </c>
      <c r="Q45">
        <v>984.65425282942</v>
      </c>
      <c r="R45">
        <v>705.416209383813</v>
      </c>
      <c r="S45">
        <v>1159.09595125154</v>
      </c>
      <c r="T45">
        <v>1011.23758149994</v>
      </c>
      <c r="U45">
        <v>929.761060428595</v>
      </c>
      <c r="V45">
        <v>1095.63539283414</v>
      </c>
      <c r="W45">
        <v>1319.09157456078</v>
      </c>
      <c r="X45">
        <v>999.19339531084</v>
      </c>
      <c r="Y45">
        <v>1023.80902195216</v>
      </c>
      <c r="Z45">
        <v>1031.32162145791</v>
      </c>
      <c r="AA45">
        <v>1017.14304252887</v>
      </c>
      <c r="AB45">
        <v>1177.89660382538</v>
      </c>
    </row>
    <row r="46" spans="1:28">
      <c r="A46" s="3">
        <v>44</v>
      </c>
      <c r="B46">
        <v>856.398503053152</v>
      </c>
      <c r="C46">
        <v>806.058798943786</v>
      </c>
      <c r="D46">
        <v>928.580961122904</v>
      </c>
      <c r="E46">
        <v>765.338988693991</v>
      </c>
      <c r="F46">
        <v>823.832371888238</v>
      </c>
      <c r="G46">
        <v>-720.7100961275</v>
      </c>
      <c r="H46">
        <v>798.27312171866</v>
      </c>
      <c r="I46">
        <v>946.034604174645</v>
      </c>
      <c r="J46">
        <v>912.185552749678</v>
      </c>
      <c r="K46">
        <v>814.57051518109</v>
      </c>
      <c r="L46">
        <v>964.588519073906</v>
      </c>
      <c r="M46">
        <v>844.716164774043</v>
      </c>
      <c r="N46">
        <v>984.286412263845</v>
      </c>
      <c r="O46">
        <v>868.951229198748</v>
      </c>
      <c r="P46">
        <v>791.192462180457</v>
      </c>
      <c r="Q46">
        <v>749.329556095264</v>
      </c>
      <c r="R46">
        <v>537.086266168985</v>
      </c>
      <c r="S46">
        <v>882.408980858605</v>
      </c>
      <c r="T46">
        <v>769.50770934212</v>
      </c>
      <c r="U46">
        <v>707.622129058089</v>
      </c>
      <c r="V46">
        <v>833.871195029635</v>
      </c>
      <c r="W46">
        <v>1005.17380035317</v>
      </c>
      <c r="X46">
        <v>760.362880103744</v>
      </c>
      <c r="Y46">
        <v>779.076012888465</v>
      </c>
      <c r="Z46">
        <v>784.79889837643</v>
      </c>
      <c r="AA46">
        <v>774.00066660077</v>
      </c>
      <c r="AB46">
        <v>896.807896082009</v>
      </c>
    </row>
    <row r="47" spans="1:28">
      <c r="A47" s="3">
        <v>45</v>
      </c>
      <c r="B47">
        <v>651.865873987967</v>
      </c>
      <c r="C47">
        <v>613.413098553152</v>
      </c>
      <c r="D47">
        <v>707.150576559894</v>
      </c>
      <c r="E47">
        <v>582.394049144223</v>
      </c>
      <c r="F47">
        <v>626.978759559935</v>
      </c>
      <c r="G47">
        <v>-551.672310888103</v>
      </c>
      <c r="H47">
        <v>607.474738152498</v>
      </c>
      <c r="I47">
        <v>720.540029899566</v>
      </c>
      <c r="J47">
        <v>694.580095672613</v>
      </c>
      <c r="K47">
        <v>619.908087391172</v>
      </c>
      <c r="L47">
        <v>734.78165668771</v>
      </c>
      <c r="M47">
        <v>642.93379981767</v>
      </c>
      <c r="N47">
        <v>749.90998330347</v>
      </c>
      <c r="O47">
        <v>661.468607154678</v>
      </c>
      <c r="P47">
        <v>602.076381154858</v>
      </c>
      <c r="Q47">
        <v>570.245651671018</v>
      </c>
      <c r="R47">
        <v>408.925017213073</v>
      </c>
      <c r="S47">
        <v>671.769345497866</v>
      </c>
      <c r="T47">
        <v>585.561780085485</v>
      </c>
      <c r="U47">
        <v>538.556990564029</v>
      </c>
      <c r="V47">
        <v>634.646313701042</v>
      </c>
      <c r="W47">
        <v>765.960974631303</v>
      </c>
      <c r="X47">
        <v>578.6183911114</v>
      </c>
      <c r="Y47">
        <v>592.844351896798</v>
      </c>
      <c r="Z47">
        <v>597.20387156886</v>
      </c>
      <c r="AA47">
        <v>588.980086477241</v>
      </c>
      <c r="AB47">
        <v>682.796619073512</v>
      </c>
    </row>
    <row r="48" spans="1:28">
      <c r="A48" s="3">
        <v>46</v>
      </c>
      <c r="B48">
        <v>496.181362523795</v>
      </c>
      <c r="C48">
        <v>466.809104203345</v>
      </c>
      <c r="D48">
        <v>538.522306967579</v>
      </c>
      <c r="E48">
        <v>443.179849485783</v>
      </c>
      <c r="F48">
        <v>477.162959602893</v>
      </c>
      <c r="G48">
        <v>-422.581378192093</v>
      </c>
      <c r="H48">
        <v>462.279781354937</v>
      </c>
      <c r="I48">
        <v>548.793332765984</v>
      </c>
      <c r="J48">
        <v>528.884934619248</v>
      </c>
      <c r="K48">
        <v>471.765148896499</v>
      </c>
      <c r="L48">
        <v>559.724206949075</v>
      </c>
      <c r="M48">
        <v>489.35225114571</v>
      </c>
      <c r="N48">
        <v>571.342176468958</v>
      </c>
      <c r="O48">
        <v>503.527159324871</v>
      </c>
      <c r="P48">
        <v>458.164050782966</v>
      </c>
      <c r="Q48">
        <v>433.961478428092</v>
      </c>
      <c r="R48">
        <v>311.347110586651</v>
      </c>
      <c r="S48">
        <v>511.411205427555</v>
      </c>
      <c r="T48">
        <v>445.586939992501</v>
      </c>
      <c r="U48">
        <v>409.885244398717</v>
      </c>
      <c r="V48">
        <v>483.019265667477</v>
      </c>
      <c r="W48">
        <v>583.675631040204</v>
      </c>
      <c r="X48">
        <v>440.315083654137</v>
      </c>
      <c r="Y48">
        <v>451.129805317436</v>
      </c>
      <c r="Z48">
        <v>454.450745944266</v>
      </c>
      <c r="AA48">
        <v>448.187635608023</v>
      </c>
      <c r="AB48">
        <v>519.855998427151</v>
      </c>
    </row>
    <row r="49" spans="1:28">
      <c r="A49" s="3">
        <v>47</v>
      </c>
      <c r="B49">
        <v>377.678739912374</v>
      </c>
      <c r="C49">
        <v>355.243018328031</v>
      </c>
      <c r="D49">
        <v>410.105169749111</v>
      </c>
      <c r="E49">
        <v>337.243105877199</v>
      </c>
      <c r="F49">
        <v>363.14540917058</v>
      </c>
      <c r="G49">
        <v>-323.925384637137</v>
      </c>
      <c r="H49">
        <v>351.788425542551</v>
      </c>
      <c r="I49">
        <v>417.983606653639</v>
      </c>
      <c r="J49">
        <v>402.716888375441</v>
      </c>
      <c r="K49">
        <v>359.024725407457</v>
      </c>
      <c r="L49">
        <v>426.372846339348</v>
      </c>
      <c r="M49">
        <v>372.457592545162</v>
      </c>
      <c r="N49">
        <v>435.29437082857</v>
      </c>
      <c r="O49">
        <v>383.297892396145</v>
      </c>
      <c r="P49">
        <v>348.650591611696</v>
      </c>
      <c r="Q49">
        <v>330.248230182372</v>
      </c>
      <c r="R49">
        <v>237.054330093819</v>
      </c>
      <c r="S49">
        <v>389.332035373699</v>
      </c>
      <c r="T49">
        <v>339.07219334058</v>
      </c>
      <c r="U49">
        <v>311.956011983546</v>
      </c>
      <c r="V49">
        <v>367.618255528946</v>
      </c>
      <c r="W49">
        <v>444.770569648186</v>
      </c>
      <c r="X49">
        <v>335.069514803655</v>
      </c>
      <c r="Y49">
        <v>343.290940140177</v>
      </c>
      <c r="Z49">
        <v>345.820719012168</v>
      </c>
      <c r="AA49">
        <v>341.05083725655</v>
      </c>
      <c r="AB49">
        <v>395.798890327872</v>
      </c>
    </row>
    <row r="50" spans="1:28">
      <c r="A50" s="3">
        <v>48</v>
      </c>
      <c r="B50">
        <v>287.477953839139</v>
      </c>
      <c r="C50">
        <v>270.340900629499</v>
      </c>
      <c r="D50">
        <v>312.310507857304</v>
      </c>
      <c r="E50">
        <v>256.629253489158</v>
      </c>
      <c r="F50">
        <v>276.372194216915</v>
      </c>
      <c r="G50">
        <v>-248.474106897228</v>
      </c>
      <c r="H50">
        <v>267.706040750237</v>
      </c>
      <c r="I50">
        <v>318.353366510621</v>
      </c>
      <c r="J50">
        <v>306.646719274171</v>
      </c>
      <c r="K50">
        <v>273.2265043249</v>
      </c>
      <c r="L50">
        <v>324.791554935272</v>
      </c>
      <c r="M50">
        <v>283.486252677073</v>
      </c>
      <c r="N50">
        <v>331.641995004769</v>
      </c>
      <c r="O50">
        <v>291.776197886078</v>
      </c>
      <c r="P50">
        <v>265.313767194491</v>
      </c>
      <c r="Q50">
        <v>251.321687662154</v>
      </c>
      <c r="R50">
        <v>180.48998321239</v>
      </c>
      <c r="S50">
        <v>296.394349966409</v>
      </c>
      <c r="T50">
        <v>258.019122791372</v>
      </c>
      <c r="U50">
        <v>237.424190029956</v>
      </c>
      <c r="V50">
        <v>279.788351304055</v>
      </c>
      <c r="W50">
        <v>338.922329013256</v>
      </c>
      <c r="X50">
        <v>254.980112398109</v>
      </c>
      <c r="Y50">
        <v>261.230062084128</v>
      </c>
      <c r="Z50">
        <v>263.157156853405</v>
      </c>
      <c r="AA50">
        <v>259.524499439315</v>
      </c>
      <c r="AB50">
        <v>301.346355305752</v>
      </c>
    </row>
    <row r="51" spans="1:28">
      <c r="A51" s="3">
        <v>49</v>
      </c>
      <c r="B51">
        <v>218.819734594813</v>
      </c>
      <c r="C51">
        <v>205.730148323647</v>
      </c>
      <c r="D51">
        <v>237.83611328037</v>
      </c>
      <c r="E51">
        <v>195.285164464744</v>
      </c>
      <c r="F51">
        <v>210.333330933221</v>
      </c>
      <c r="G51">
        <v>-190.727895578273</v>
      </c>
      <c r="H51">
        <v>203.720521403792</v>
      </c>
      <c r="I51">
        <v>242.470813732423</v>
      </c>
      <c r="J51">
        <v>233.494510293262</v>
      </c>
      <c r="K51">
        <v>207.931968325652</v>
      </c>
      <c r="L51">
        <v>247.411405233005</v>
      </c>
      <c r="M51">
        <v>215.768042246809</v>
      </c>
      <c r="N51">
        <v>252.671206447737</v>
      </c>
      <c r="O51">
        <v>222.107494260401</v>
      </c>
      <c r="P51">
        <v>201.89666881286</v>
      </c>
      <c r="Q51">
        <v>191.257997364383</v>
      </c>
      <c r="R51">
        <v>137.423391127296</v>
      </c>
      <c r="S51">
        <v>225.641827583276</v>
      </c>
      <c r="T51">
        <v>196.341277936086</v>
      </c>
      <c r="U51">
        <v>180.699581738635</v>
      </c>
      <c r="V51">
        <v>212.942400077228</v>
      </c>
      <c r="W51">
        <v>258.264107736434</v>
      </c>
      <c r="X51">
        <v>194.033959671482</v>
      </c>
      <c r="Y51">
        <v>198.785159661376</v>
      </c>
      <c r="Z51">
        <v>200.253148364718</v>
      </c>
      <c r="AA51">
        <v>197.486585202697</v>
      </c>
      <c r="AB51">
        <v>229.433697839229</v>
      </c>
    </row>
    <row r="52" spans="1:28">
      <c r="A52" s="3">
        <v>50</v>
      </c>
      <c r="B52">
        <v>166.55910525987</v>
      </c>
      <c r="C52">
        <v>156.561187013231</v>
      </c>
      <c r="D52">
        <v>181.121032261757</v>
      </c>
      <c r="E52">
        <v>148.604635635413</v>
      </c>
      <c r="F52">
        <v>160.074378968101</v>
      </c>
      <c r="G52">
        <v>-146.500485450674</v>
      </c>
      <c r="H52">
        <v>155.028439069341</v>
      </c>
      <c r="I52">
        <v>184.675531154763</v>
      </c>
      <c r="J52">
        <v>177.793109825085</v>
      </c>
      <c r="K52">
        <v>158.241241729217</v>
      </c>
      <c r="L52">
        <v>188.466664759555</v>
      </c>
      <c r="M52">
        <v>164.226106997488</v>
      </c>
      <c r="N52">
        <v>192.50490755933</v>
      </c>
      <c r="O52">
        <v>169.073874371772</v>
      </c>
      <c r="P52">
        <v>153.637952647707</v>
      </c>
      <c r="Q52">
        <v>145.54906484483</v>
      </c>
      <c r="R52">
        <v>104.633484378082</v>
      </c>
      <c r="S52">
        <v>171.778665854862</v>
      </c>
      <c r="T52">
        <v>149.407133996026</v>
      </c>
      <c r="U52">
        <v>137.52762240863</v>
      </c>
      <c r="V52">
        <v>162.067012609675</v>
      </c>
      <c r="W52">
        <v>196.801187537572</v>
      </c>
      <c r="X52">
        <v>147.655366824514</v>
      </c>
      <c r="Y52">
        <v>151.267197239615</v>
      </c>
      <c r="Z52">
        <v>152.385454023487</v>
      </c>
      <c r="AA52">
        <v>150.278494988903</v>
      </c>
      <c r="AB52">
        <v>174.682091023449</v>
      </c>
    </row>
    <row r="53" spans="1:28">
      <c r="A53" s="3">
        <v>51</v>
      </c>
      <c r="B53">
        <v>126.779849889839</v>
      </c>
      <c r="C53">
        <v>119.143473923569</v>
      </c>
      <c r="D53">
        <v>137.930362923339</v>
      </c>
      <c r="E53">
        <v>113.082520192844</v>
      </c>
      <c r="F53">
        <v>121.824750605026</v>
      </c>
      <c r="G53">
        <v>-112.603029620512</v>
      </c>
      <c r="H53">
        <v>117.974449624365</v>
      </c>
      <c r="I53">
        <v>140.6562829586</v>
      </c>
      <c r="J53">
        <v>135.379560795989</v>
      </c>
      <c r="K53">
        <v>120.425396068882</v>
      </c>
      <c r="L53">
        <v>143.565222652906</v>
      </c>
      <c r="M53">
        <v>124.996324694046</v>
      </c>
      <c r="N53">
        <v>146.665413578038</v>
      </c>
      <c r="O53">
        <v>128.703320253617</v>
      </c>
      <c r="P53">
        <v>116.914361469593</v>
      </c>
      <c r="Q53">
        <v>110.764200886438</v>
      </c>
      <c r="R53">
        <v>79.6678805340368</v>
      </c>
      <c r="S53">
        <v>130.773210863738</v>
      </c>
      <c r="T53">
        <v>113.692302184102</v>
      </c>
      <c r="U53">
        <v>104.670269552464</v>
      </c>
      <c r="V53">
        <v>123.346571735796</v>
      </c>
      <c r="W53">
        <v>149.965446909001</v>
      </c>
      <c r="X53">
        <v>112.362341864469</v>
      </c>
      <c r="Y53">
        <v>115.108013415616</v>
      </c>
      <c r="Z53">
        <v>115.959856506384</v>
      </c>
      <c r="AA53">
        <v>114.355241003333</v>
      </c>
      <c r="AB53">
        <v>132.996279989065</v>
      </c>
    </row>
    <row r="54" spans="1:28">
      <c r="A54" s="3">
        <v>52</v>
      </c>
      <c r="B54">
        <v>96.5010542176579</v>
      </c>
      <c r="C54">
        <v>90.6684941110384</v>
      </c>
      <c r="D54">
        <v>105.039053823114</v>
      </c>
      <c r="E54">
        <v>86.0515341396211</v>
      </c>
      <c r="F54">
        <v>92.7148330404587</v>
      </c>
      <c r="G54">
        <v>-86.6046656204824</v>
      </c>
      <c r="H54">
        <v>89.7768862017185</v>
      </c>
      <c r="I54">
        <v>107.129439053594</v>
      </c>
      <c r="J54">
        <v>103.083988625672</v>
      </c>
      <c r="K54">
        <v>91.6466241208251</v>
      </c>
      <c r="L54">
        <v>109.361347462339</v>
      </c>
      <c r="M54">
        <v>95.1376160735868</v>
      </c>
      <c r="N54">
        <v>111.741243448757</v>
      </c>
      <c r="O54">
        <v>97.9722227699956</v>
      </c>
      <c r="P54">
        <v>88.9686924405798</v>
      </c>
      <c r="Q54">
        <v>84.2926296026441</v>
      </c>
      <c r="R54">
        <v>60.659444787484</v>
      </c>
      <c r="S54">
        <v>99.5561987131124</v>
      </c>
      <c r="T54">
        <v>86.5148763731814</v>
      </c>
      <c r="U54">
        <v>79.6631315527227</v>
      </c>
      <c r="V54">
        <v>93.8770686585357</v>
      </c>
      <c r="W54">
        <v>114.275876447329</v>
      </c>
      <c r="X54">
        <v>85.5051716889155</v>
      </c>
      <c r="Y54">
        <v>87.5923858516813</v>
      </c>
      <c r="Z54">
        <v>88.2412846149181</v>
      </c>
      <c r="AA54">
        <v>87.0192449586276</v>
      </c>
      <c r="AB54">
        <v>101.258281840709</v>
      </c>
    </row>
    <row r="55" spans="1:28">
      <c r="A55" s="3">
        <v>53</v>
      </c>
      <c r="B55">
        <v>73.4537308847274</v>
      </c>
      <c r="C55">
        <v>68.9989591065595</v>
      </c>
      <c r="D55">
        <v>79.9910993849598</v>
      </c>
      <c r="E55">
        <v>65.4819755580933</v>
      </c>
      <c r="F55">
        <v>70.5607028382369</v>
      </c>
      <c r="G55">
        <v>-66.6509672566959</v>
      </c>
      <c r="H55">
        <v>68.3189387228418</v>
      </c>
      <c r="I55">
        <v>81.5940437767029</v>
      </c>
      <c r="J55">
        <v>78.4927020701437</v>
      </c>
      <c r="K55">
        <v>69.7452846500618</v>
      </c>
      <c r="L55">
        <v>83.3064016097032</v>
      </c>
      <c r="M55">
        <v>72.4114538982308</v>
      </c>
      <c r="N55">
        <v>85.1332461116131</v>
      </c>
      <c r="O55">
        <v>74.5789292962675</v>
      </c>
      <c r="P55">
        <v>67.7027874588869</v>
      </c>
      <c r="Q55">
        <v>64.147534416251</v>
      </c>
      <c r="R55">
        <v>46.1866226571898</v>
      </c>
      <c r="S55">
        <v>75.7910268634828</v>
      </c>
      <c r="T55">
        <v>65.8340431645818</v>
      </c>
      <c r="U55">
        <v>60.6306224859892</v>
      </c>
      <c r="V55">
        <v>71.4483069033579</v>
      </c>
      <c r="W55">
        <v>87.0798763489644</v>
      </c>
      <c r="X55">
        <v>65.0674878698948</v>
      </c>
      <c r="Y55">
        <v>66.6541435191729</v>
      </c>
      <c r="Z55">
        <v>67.1484469226312</v>
      </c>
      <c r="AA55">
        <v>66.2177697338956</v>
      </c>
      <c r="AB55">
        <v>77.0941765554068</v>
      </c>
    </row>
    <row r="56" spans="1:28">
      <c r="A56" s="3">
        <v>54</v>
      </c>
      <c r="B56">
        <v>55.9107918945291</v>
      </c>
      <c r="C56">
        <v>52.5083861042579</v>
      </c>
      <c r="D56">
        <v>60.9161551490402</v>
      </c>
      <c r="E56">
        <v>49.8293183778748</v>
      </c>
      <c r="F56">
        <v>53.7002819814553</v>
      </c>
      <c r="G56">
        <v>-51.3261990755181</v>
      </c>
      <c r="H56">
        <v>51.989744146564</v>
      </c>
      <c r="I56">
        <v>62.1452626826923</v>
      </c>
      <c r="J56">
        <v>59.7678050124344</v>
      </c>
      <c r="K56">
        <v>53.0778377877928</v>
      </c>
      <c r="L56">
        <v>63.4589428035021</v>
      </c>
      <c r="M56">
        <v>55.114041084409</v>
      </c>
      <c r="N56">
        <v>64.861174434265</v>
      </c>
      <c r="O56">
        <v>56.7713608977947</v>
      </c>
      <c r="P56">
        <v>51.5200041099279</v>
      </c>
      <c r="Q56">
        <v>48.8169354450307</v>
      </c>
      <c r="R56">
        <v>35.1671022438533</v>
      </c>
      <c r="S56">
        <v>57.6988623329334</v>
      </c>
      <c r="T56">
        <v>50.096832799513</v>
      </c>
      <c r="U56">
        <v>46.1452805908493</v>
      </c>
      <c r="V56">
        <v>54.3781404235553</v>
      </c>
      <c r="W56">
        <v>66.3561153615121</v>
      </c>
      <c r="X56">
        <v>49.5148821874637</v>
      </c>
      <c r="Y56">
        <v>50.7210164779784</v>
      </c>
      <c r="Z56">
        <v>51.0975551606355</v>
      </c>
      <c r="AA56">
        <v>50.388773744328</v>
      </c>
      <c r="AB56">
        <v>58.6965482096066</v>
      </c>
    </row>
    <row r="57" spans="1:28">
      <c r="A57" s="3">
        <v>55</v>
      </c>
      <c r="B57">
        <v>42.5576279425298</v>
      </c>
      <c r="C57">
        <v>39.959017060012</v>
      </c>
      <c r="D57">
        <v>46.3898816781504</v>
      </c>
      <c r="E57">
        <v>37.9182369355186</v>
      </c>
      <c r="F57">
        <v>40.8686438928041</v>
      </c>
      <c r="G57">
        <v>-39.5487340161776</v>
      </c>
      <c r="H57">
        <v>39.5634582088107</v>
      </c>
      <c r="I57">
        <v>47.3322939982932</v>
      </c>
      <c r="J57">
        <v>45.5098393325577</v>
      </c>
      <c r="K57">
        <v>40.393509638184</v>
      </c>
      <c r="L57">
        <v>48.3400655295762</v>
      </c>
      <c r="M57">
        <v>41.9485769487762</v>
      </c>
      <c r="N57">
        <v>49.4163150522945</v>
      </c>
      <c r="O57">
        <v>43.2157892511181</v>
      </c>
      <c r="P57">
        <v>39.2053401424564</v>
      </c>
      <c r="Q57">
        <v>37.1502061961124</v>
      </c>
      <c r="R57">
        <v>26.7768535943442</v>
      </c>
      <c r="S57">
        <v>43.9254974035064</v>
      </c>
      <c r="T57">
        <v>38.1215032306468</v>
      </c>
      <c r="U57">
        <v>35.1206991683589</v>
      </c>
      <c r="V57">
        <v>41.3863144202197</v>
      </c>
      <c r="W57">
        <v>50.5643029479899</v>
      </c>
      <c r="X57">
        <v>37.6797065710931</v>
      </c>
      <c r="Y57">
        <v>38.5965729583979</v>
      </c>
      <c r="Z57">
        <v>38.8834032188156</v>
      </c>
      <c r="AA57">
        <v>38.3436129088284</v>
      </c>
      <c r="AB57">
        <v>44.6892972026055</v>
      </c>
    </row>
    <row r="58" spans="1:28">
      <c r="A58" s="3">
        <v>56</v>
      </c>
      <c r="B58">
        <v>32.3935968145095</v>
      </c>
      <c r="C58">
        <v>30.4089146668426</v>
      </c>
      <c r="D58">
        <v>35.3275902271826</v>
      </c>
      <c r="E58">
        <v>28.8543530392929</v>
      </c>
      <c r="F58">
        <v>31.1031147431291</v>
      </c>
      <c r="G58">
        <v>-30.4915937323941</v>
      </c>
      <c r="H58">
        <v>30.1072306209093</v>
      </c>
      <c r="I58">
        <v>36.0501470546392</v>
      </c>
      <c r="J58">
        <v>34.6531942070443</v>
      </c>
      <c r="K58">
        <v>30.740430895597</v>
      </c>
      <c r="L58">
        <v>36.8232054098609</v>
      </c>
      <c r="M58">
        <v>31.9280357166244</v>
      </c>
      <c r="N58">
        <v>37.6492084661951</v>
      </c>
      <c r="O58">
        <v>32.8969457909554</v>
      </c>
      <c r="P58">
        <v>29.83421133014</v>
      </c>
      <c r="Q58">
        <v>28.2717121205873</v>
      </c>
      <c r="R58">
        <v>20.3884895727588</v>
      </c>
      <c r="S58">
        <v>33.4399877093613</v>
      </c>
      <c r="T58">
        <v>29.0088004687308</v>
      </c>
      <c r="U58">
        <v>26.7300392617213</v>
      </c>
      <c r="V58">
        <v>31.4984473566619</v>
      </c>
      <c r="W58">
        <v>38.5307114520805</v>
      </c>
      <c r="X58">
        <v>28.673408592616</v>
      </c>
      <c r="Y58">
        <v>29.3703783705954</v>
      </c>
      <c r="Z58">
        <v>29.5888724778567</v>
      </c>
      <c r="AA58">
        <v>29.177782036372</v>
      </c>
      <c r="AB58">
        <v>34.024712694106</v>
      </c>
    </row>
    <row r="59" spans="1:28">
      <c r="A59" s="3">
        <v>57</v>
      </c>
      <c r="B59">
        <v>24.6570390343741</v>
      </c>
      <c r="C59">
        <v>23.141262070144</v>
      </c>
      <c r="D59">
        <v>26.9032493843555</v>
      </c>
      <c r="E59">
        <v>21.9570788321596</v>
      </c>
      <c r="F59">
        <v>23.6710505883186</v>
      </c>
      <c r="G59">
        <v>-23.5220325779162</v>
      </c>
      <c r="H59">
        <v>22.9111754373653</v>
      </c>
      <c r="I59">
        <v>27.4572156932671</v>
      </c>
      <c r="J59">
        <v>26.386465600795</v>
      </c>
      <c r="K59">
        <v>23.3942059705994</v>
      </c>
      <c r="L59">
        <v>28.0501964017293</v>
      </c>
      <c r="M59">
        <v>24.3011687758516</v>
      </c>
      <c r="N59">
        <v>28.6841043788536</v>
      </c>
      <c r="O59">
        <v>25.0419819643961</v>
      </c>
      <c r="P59">
        <v>22.7030338263502</v>
      </c>
      <c r="Q59">
        <v>21.515089105752</v>
      </c>
      <c r="R59">
        <v>15.5243373254566</v>
      </c>
      <c r="S59">
        <v>25.4574861704907</v>
      </c>
      <c r="T59">
        <v>22.0744315757404</v>
      </c>
      <c r="U59">
        <v>20.344012007306</v>
      </c>
      <c r="V59">
        <v>23.9729530680748</v>
      </c>
      <c r="W59">
        <v>29.3609411307165</v>
      </c>
      <c r="X59">
        <v>21.8198208869155</v>
      </c>
      <c r="Y59">
        <v>22.3496300431252</v>
      </c>
      <c r="Z59">
        <v>22.5160685852</v>
      </c>
      <c r="AA59">
        <v>22.2029929805264</v>
      </c>
      <c r="AB59">
        <v>25.9051070576056</v>
      </c>
    </row>
    <row r="60" spans="1:28">
      <c r="A60" s="3">
        <v>58</v>
      </c>
      <c r="B60">
        <v>18.7682018617721</v>
      </c>
      <c r="C60">
        <v>17.6105597214541</v>
      </c>
      <c r="D60">
        <v>20.4878052886968</v>
      </c>
      <c r="E60">
        <v>16.7085127653696</v>
      </c>
      <c r="F60">
        <v>18.0148720216247</v>
      </c>
      <c r="G60">
        <v>-18.1555669476353</v>
      </c>
      <c r="H60">
        <v>17.4350794628128</v>
      </c>
      <c r="I60">
        <v>20.9124984615677</v>
      </c>
      <c r="J60">
        <v>20.0918141608683</v>
      </c>
      <c r="K60">
        <v>17.8035523174432</v>
      </c>
      <c r="L60">
        <v>21.3673265582142</v>
      </c>
      <c r="M60">
        <v>18.4961831521329</v>
      </c>
      <c r="N60">
        <v>21.8537864626425</v>
      </c>
      <c r="O60">
        <v>19.0625856805425</v>
      </c>
      <c r="P60">
        <v>17.2763991733964</v>
      </c>
      <c r="Q60">
        <v>16.3732290824222</v>
      </c>
      <c r="R60">
        <v>11.820709615741</v>
      </c>
      <c r="S60">
        <v>19.38049711171</v>
      </c>
      <c r="T60">
        <v>16.7976795634888</v>
      </c>
      <c r="U60">
        <v>15.4836788138193</v>
      </c>
      <c r="V60">
        <v>18.2454222749537</v>
      </c>
      <c r="W60">
        <v>22.3734451424626</v>
      </c>
      <c r="X60">
        <v>16.6043960183284</v>
      </c>
      <c r="Y60">
        <v>17.0071341051911</v>
      </c>
      <c r="Z60">
        <v>17.1339189978354</v>
      </c>
      <c r="AA60">
        <v>16.8954891337933</v>
      </c>
      <c r="AB60">
        <v>19.7231510996159</v>
      </c>
    </row>
    <row r="61" spans="1:28">
      <c r="A61" s="3">
        <v>59</v>
      </c>
      <c r="B61">
        <v>14.2857946547191</v>
      </c>
      <c r="C61">
        <v>13.401681018488</v>
      </c>
      <c r="D61">
        <v>15.6022099989523</v>
      </c>
      <c r="E61">
        <v>12.7145513818733</v>
      </c>
      <c r="F61">
        <v>13.7102327055822</v>
      </c>
      <c r="G61">
        <v>-14.0209697260406</v>
      </c>
      <c r="H61">
        <v>13.2678480849332</v>
      </c>
      <c r="I61">
        <v>15.9277827657933</v>
      </c>
      <c r="J61">
        <v>15.2987894621166</v>
      </c>
      <c r="K61">
        <v>13.5489306211432</v>
      </c>
      <c r="L61">
        <v>16.2766279767273</v>
      </c>
      <c r="M61">
        <v>14.0778738181241</v>
      </c>
      <c r="N61">
        <v>16.6499164047624</v>
      </c>
      <c r="O61">
        <v>14.5109187898079</v>
      </c>
      <c r="P61">
        <v>13.1468758879208</v>
      </c>
      <c r="Q61">
        <v>12.4602188251738</v>
      </c>
      <c r="R61">
        <v>9.00070306887696</v>
      </c>
      <c r="S61">
        <v>14.7541535546303</v>
      </c>
      <c r="T61">
        <v>12.7823015799513</v>
      </c>
      <c r="U61">
        <v>11.784528949524</v>
      </c>
      <c r="V61">
        <v>13.8862922051206</v>
      </c>
      <c r="W61">
        <v>17.0488742135167</v>
      </c>
      <c r="X61">
        <v>12.6355754478651</v>
      </c>
      <c r="Y61">
        <v>12.9417180632124</v>
      </c>
      <c r="Z61">
        <v>13.0382965855873</v>
      </c>
      <c r="AA61">
        <v>12.8567150578951</v>
      </c>
      <c r="AB61">
        <v>15.0164474342831</v>
      </c>
    </row>
    <row r="62" spans="1:28">
      <c r="A62" s="3">
        <v>60</v>
      </c>
      <c r="B62">
        <v>10.8739200573451</v>
      </c>
      <c r="C62">
        <v>10.1987135263007</v>
      </c>
      <c r="D62">
        <v>11.8816507492843</v>
      </c>
      <c r="E62">
        <v>9.67529686646119</v>
      </c>
      <c r="F62">
        <v>10.4341834730027</v>
      </c>
      <c r="G62">
        <v>-10.8335941579818</v>
      </c>
      <c r="H62">
        <v>10.0966441167709</v>
      </c>
      <c r="I62">
        <v>12.1312262747868</v>
      </c>
      <c r="J62">
        <v>11.649169647046</v>
      </c>
      <c r="K62">
        <v>10.3110613558732</v>
      </c>
      <c r="L62">
        <v>12.3987715697696</v>
      </c>
      <c r="M62">
        <v>10.7149960580112</v>
      </c>
      <c r="N62">
        <v>12.685201901663</v>
      </c>
      <c r="O62">
        <v>11.0460755233094</v>
      </c>
      <c r="P62">
        <v>10.0044195383052</v>
      </c>
      <c r="Q62">
        <v>9.4823751857374</v>
      </c>
      <c r="R62">
        <v>6.85348826369878</v>
      </c>
      <c r="S62">
        <v>11.2321702476504</v>
      </c>
      <c r="T62">
        <v>9.72677414136785</v>
      </c>
      <c r="U62">
        <v>8.96914001674046</v>
      </c>
      <c r="V62">
        <v>10.5686296021702</v>
      </c>
      <c r="W62">
        <v>12.9914762975988</v>
      </c>
      <c r="X62">
        <v>9.61539225575384</v>
      </c>
      <c r="Y62">
        <v>9.84810642399417</v>
      </c>
      <c r="Z62">
        <v>9.92167512093181</v>
      </c>
      <c r="AA62">
        <v>9.78338782416226</v>
      </c>
      <c r="AB62">
        <v>11.4329443068996</v>
      </c>
    </row>
    <row r="63" spans="1:28">
      <c r="A63" s="3">
        <v>61</v>
      </c>
      <c r="B63">
        <v>8.2769029774724</v>
      </c>
      <c r="C63">
        <v>7.76124705757818</v>
      </c>
      <c r="D63">
        <v>9.04830914345014</v>
      </c>
      <c r="E63">
        <v>7.36253831981935</v>
      </c>
      <c r="F63">
        <v>7.94094357510385</v>
      </c>
      <c r="G63">
        <v>-8.37502972942013</v>
      </c>
      <c r="H63">
        <v>7.6834028868015</v>
      </c>
      <c r="I63">
        <v>9.23961898453887</v>
      </c>
      <c r="J63">
        <v>8.87018871672833</v>
      </c>
      <c r="K63">
        <v>7.8469651181131</v>
      </c>
      <c r="L63">
        <v>9.44480192293632</v>
      </c>
      <c r="M63">
        <v>8.15543179322924</v>
      </c>
      <c r="N63">
        <v>9.66457315052938</v>
      </c>
      <c r="O63">
        <v>8.40854977764127</v>
      </c>
      <c r="P63">
        <v>7.61309463021852</v>
      </c>
      <c r="Q63">
        <v>7.21620275065688</v>
      </c>
      <c r="R63">
        <v>5.21854229420709</v>
      </c>
      <c r="S63">
        <v>8.55092404674252</v>
      </c>
      <c r="T63">
        <v>7.4016510573263</v>
      </c>
      <c r="U63">
        <v>6.82637059398403</v>
      </c>
      <c r="V63">
        <v>8.04361088097397</v>
      </c>
      <c r="W63">
        <v>9.8996824158586</v>
      </c>
      <c r="X63">
        <v>7.31710052556609</v>
      </c>
      <c r="Y63">
        <v>7.49399730229455</v>
      </c>
      <c r="Z63">
        <v>7.55003819443821</v>
      </c>
      <c r="AA63">
        <v>7.44472263725476</v>
      </c>
      <c r="AB63">
        <v>8.70460295615842</v>
      </c>
    </row>
    <row r="64" spans="1:28">
      <c r="A64" s="3">
        <v>62</v>
      </c>
      <c r="B64">
        <v>6.30013113852656</v>
      </c>
      <c r="C64">
        <v>5.90632883572739</v>
      </c>
      <c r="D64">
        <v>6.89061624045807</v>
      </c>
      <c r="E64">
        <v>5.60261586625656</v>
      </c>
      <c r="F64">
        <v>6.04346136158699</v>
      </c>
      <c r="G64">
        <v>-6.47757528301591</v>
      </c>
      <c r="H64">
        <v>5.8469605518149</v>
      </c>
      <c r="I64">
        <v>7.03725685498328</v>
      </c>
      <c r="J64">
        <v>6.75415057472297</v>
      </c>
      <c r="K64">
        <v>5.97172873810217</v>
      </c>
      <c r="L64">
        <v>7.19460616345741</v>
      </c>
      <c r="M64">
        <v>6.20728808297087</v>
      </c>
      <c r="N64">
        <v>7.36322277033209</v>
      </c>
      <c r="O64">
        <v>6.40079894923957</v>
      </c>
      <c r="P64">
        <v>5.79336058392154</v>
      </c>
      <c r="Q64">
        <v>5.49161949330197</v>
      </c>
      <c r="R64">
        <v>3.97364420928655</v>
      </c>
      <c r="S64">
        <v>6.50972157533416</v>
      </c>
      <c r="T64">
        <v>5.63233380368678</v>
      </c>
      <c r="U64">
        <v>5.19552430835061</v>
      </c>
      <c r="V64">
        <v>6.12186046404943</v>
      </c>
      <c r="W64">
        <v>7.54369255784236</v>
      </c>
      <c r="X64">
        <v>5.56815184531314</v>
      </c>
      <c r="Y64">
        <v>5.70261867719524</v>
      </c>
      <c r="Z64">
        <v>5.74530772780127</v>
      </c>
      <c r="AA64">
        <v>5.66510254998395</v>
      </c>
      <c r="AB64">
        <v>6.62734892548193</v>
      </c>
    </row>
    <row r="65" spans="1:28">
      <c r="A65" s="3">
        <v>63</v>
      </c>
      <c r="B65">
        <v>4.79547146961943</v>
      </c>
      <c r="C65">
        <v>4.49473132475295</v>
      </c>
      <c r="D65">
        <v>5.24745451754776</v>
      </c>
      <c r="E65">
        <v>4.26338089212552</v>
      </c>
      <c r="F65">
        <v>4.59938101631489</v>
      </c>
      <c r="G65">
        <v>-5.012379769821</v>
      </c>
      <c r="H65">
        <v>4.44945399439379</v>
      </c>
      <c r="I65">
        <v>5.35985110390465</v>
      </c>
      <c r="J65">
        <v>5.14290624124308</v>
      </c>
      <c r="K65">
        <v>4.54462884897998</v>
      </c>
      <c r="L65">
        <v>5.48051251011536</v>
      </c>
      <c r="M65">
        <v>4.72451074642187</v>
      </c>
      <c r="N65">
        <v>5.60987485109477</v>
      </c>
      <c r="O65">
        <v>4.87244862436382</v>
      </c>
      <c r="P65">
        <v>4.40859183717115</v>
      </c>
      <c r="Q65">
        <v>4.17919139296446</v>
      </c>
      <c r="R65">
        <v>3.0257352728</v>
      </c>
      <c r="S65">
        <v>4.95577720086539</v>
      </c>
      <c r="T65">
        <v>4.2859605311001</v>
      </c>
      <c r="U65">
        <v>3.95429751236976</v>
      </c>
      <c r="V65">
        <v>4.6592476882734</v>
      </c>
      <c r="W65">
        <v>5.7483957650035</v>
      </c>
      <c r="X65">
        <v>4.23724083343715</v>
      </c>
      <c r="Y65">
        <v>4.33945443244181</v>
      </c>
      <c r="Z65">
        <v>4.37197270299997</v>
      </c>
      <c r="AA65">
        <v>4.31089088889422</v>
      </c>
      <c r="AB65">
        <v>5.04580774441359</v>
      </c>
    </row>
    <row r="66" spans="1:28">
      <c r="A66" s="3">
        <v>64</v>
      </c>
      <c r="B66">
        <v>3.65016949126093</v>
      </c>
      <c r="C66">
        <v>3.42050201090203</v>
      </c>
      <c r="D66">
        <v>3.99612707197615</v>
      </c>
      <c r="E66">
        <v>3.24427328318753</v>
      </c>
      <c r="F66">
        <v>3.50036252731528</v>
      </c>
      <c r="G66">
        <v>-3.88037752471326</v>
      </c>
      <c r="H66">
        <v>3.38597133661614</v>
      </c>
      <c r="I66">
        <v>4.08227286961062</v>
      </c>
      <c r="J66">
        <v>3.91603410820602</v>
      </c>
      <c r="K66">
        <v>3.45857158753011</v>
      </c>
      <c r="L66">
        <v>4.17479639074831</v>
      </c>
      <c r="M66">
        <v>3.59593455229057</v>
      </c>
      <c r="N66">
        <v>4.27403798030471</v>
      </c>
      <c r="O66">
        <v>3.70903001015922</v>
      </c>
      <c r="P66">
        <v>3.3548200046709</v>
      </c>
      <c r="Q66">
        <v>3.18041789687524</v>
      </c>
      <c r="R66">
        <v>2.30396032775803</v>
      </c>
      <c r="S66">
        <v>3.77277692868283</v>
      </c>
      <c r="T66">
        <v>3.26142917465423</v>
      </c>
      <c r="U66">
        <v>3.00960655067881</v>
      </c>
      <c r="V66">
        <v>3.5460770592725</v>
      </c>
      <c r="W66">
        <v>4.38035495895425</v>
      </c>
      <c r="X66">
        <v>3.22444709329058</v>
      </c>
      <c r="Y66">
        <v>3.30214342817552</v>
      </c>
      <c r="Z66">
        <v>3.32691410536107</v>
      </c>
      <c r="AA66">
        <v>3.28039609805925</v>
      </c>
      <c r="AB66">
        <v>3.84168325292042</v>
      </c>
    </row>
    <row r="67" spans="1:28">
      <c r="A67" s="3">
        <v>65</v>
      </c>
      <c r="B67">
        <v>2.77839985581285</v>
      </c>
      <c r="C67">
        <v>2.60301075875544</v>
      </c>
      <c r="D67">
        <v>3.04319571928277</v>
      </c>
      <c r="E67">
        <v>2.46877057916166</v>
      </c>
      <c r="F67">
        <v>2.66395363971463</v>
      </c>
      <c r="G67">
        <v>-3.00535443692478</v>
      </c>
      <c r="H67">
        <v>2.57667612712721</v>
      </c>
      <c r="I67">
        <v>3.10921904994422</v>
      </c>
      <c r="J67">
        <v>2.98183985787756</v>
      </c>
      <c r="K67">
        <v>2.63205595165511</v>
      </c>
      <c r="L67">
        <v>3.18016317174766</v>
      </c>
      <c r="M67">
        <v>2.73694906139654</v>
      </c>
      <c r="N67">
        <v>3.25629358560135</v>
      </c>
      <c r="O67">
        <v>2.82340658001372</v>
      </c>
      <c r="P67">
        <v>2.55292793640313</v>
      </c>
      <c r="Q67">
        <v>2.42033908926164</v>
      </c>
      <c r="R67">
        <v>1.75436973199701</v>
      </c>
      <c r="S67">
        <v>2.8721722181014</v>
      </c>
      <c r="T67">
        <v>2.48180547708276</v>
      </c>
      <c r="U67">
        <v>2.29060660085918</v>
      </c>
      <c r="V67">
        <v>2.69886112879219</v>
      </c>
      <c r="W67">
        <v>3.33788917607794</v>
      </c>
      <c r="X67">
        <v>2.45373347436659</v>
      </c>
      <c r="Y67">
        <v>2.51279311692545</v>
      </c>
      <c r="Z67">
        <v>2.53166207073252</v>
      </c>
      <c r="AA67">
        <v>2.49623543257656</v>
      </c>
      <c r="AB67">
        <v>2.92490929833259</v>
      </c>
    </row>
    <row r="68" spans="1:28">
      <c r="A68" s="3">
        <v>66</v>
      </c>
      <c r="B68">
        <v>2.11483486920816</v>
      </c>
      <c r="C68">
        <v>1.98089782829547</v>
      </c>
      <c r="D68">
        <v>2.31750386488399</v>
      </c>
      <c r="E68">
        <v>1.87864206678524</v>
      </c>
      <c r="F68">
        <v>2.02740399805099</v>
      </c>
      <c r="G68">
        <v>-2.32864022143632</v>
      </c>
      <c r="H68">
        <v>1.96081395885623</v>
      </c>
      <c r="I68">
        <v>2.36810302937215</v>
      </c>
      <c r="J68">
        <v>2.27050340057424</v>
      </c>
      <c r="K68">
        <v>2.00305772176611</v>
      </c>
      <c r="L68">
        <v>2.42249833726584</v>
      </c>
      <c r="M68">
        <v>2.08315530462047</v>
      </c>
      <c r="N68">
        <v>2.48089682531009</v>
      </c>
      <c r="O68">
        <v>2.14924781816679</v>
      </c>
      <c r="P68">
        <v>1.9427096053765</v>
      </c>
      <c r="Q68">
        <v>1.84190969230461</v>
      </c>
      <c r="R68">
        <v>1.3358855681494</v>
      </c>
      <c r="S68">
        <v>2.18655205962458</v>
      </c>
      <c r="T68">
        <v>1.88854582666248</v>
      </c>
      <c r="U68">
        <v>1.74337846200907</v>
      </c>
      <c r="V68">
        <v>2.05405896507151</v>
      </c>
      <c r="W68">
        <v>2.54351607769119</v>
      </c>
      <c r="X68">
        <v>1.86723742596864</v>
      </c>
      <c r="Y68">
        <v>1.91213052682773</v>
      </c>
      <c r="Z68">
        <v>1.92650385267278</v>
      </c>
      <c r="AA68">
        <v>1.89952406971005</v>
      </c>
      <c r="AB68">
        <v>2.22691297413331</v>
      </c>
    </row>
    <row r="69" spans="1:28">
      <c r="A69" s="3">
        <v>67</v>
      </c>
      <c r="B69">
        <v>1.6097490405901</v>
      </c>
      <c r="C69">
        <v>1.50746830008778</v>
      </c>
      <c r="D69">
        <v>1.76486316265837</v>
      </c>
      <c r="E69">
        <v>1.42957636232796</v>
      </c>
      <c r="F69">
        <v>1.54295739378713</v>
      </c>
      <c r="G69">
        <v>-1.80504251878612</v>
      </c>
      <c r="H69">
        <v>1.49215158991949</v>
      </c>
      <c r="I69">
        <v>1.80363997159396</v>
      </c>
      <c r="J69">
        <v>1.72886064898588</v>
      </c>
      <c r="K69">
        <v>1.52437497773628</v>
      </c>
      <c r="L69">
        <v>1.84534490915932</v>
      </c>
      <c r="M69">
        <v>1.58553773248725</v>
      </c>
      <c r="N69">
        <v>1.89013936268491</v>
      </c>
      <c r="O69">
        <v>1.63606126873125</v>
      </c>
      <c r="P69">
        <v>1.47834984157059</v>
      </c>
      <c r="Q69">
        <v>1.40171763675159</v>
      </c>
      <c r="R69">
        <v>1.0172304135884</v>
      </c>
      <c r="S69">
        <v>1.66459721024157</v>
      </c>
      <c r="T69">
        <v>1.43710108957043</v>
      </c>
      <c r="U69">
        <v>1.32688477543769</v>
      </c>
      <c r="V69">
        <v>1.56331060441868</v>
      </c>
      <c r="W69">
        <v>1.93819302847555</v>
      </c>
      <c r="X69">
        <v>1.42092685112172</v>
      </c>
      <c r="Y69">
        <v>1.4550514044674</v>
      </c>
      <c r="Z69">
        <v>1.46600019720364</v>
      </c>
      <c r="AA69">
        <v>1.44545328146173</v>
      </c>
      <c r="AB69">
        <v>1.69548550701836</v>
      </c>
    </row>
    <row r="70" spans="1:28">
      <c r="A70" s="3">
        <v>68</v>
      </c>
      <c r="B70">
        <v>1.2252928110255</v>
      </c>
      <c r="C70">
        <v>1.14718722088069</v>
      </c>
      <c r="D70">
        <v>1.34400720946547</v>
      </c>
      <c r="E70">
        <v>1.08785416733357</v>
      </c>
      <c r="F70">
        <v>1.17426892620917</v>
      </c>
      <c r="G70">
        <v>-1.39973007142882</v>
      </c>
      <c r="H70">
        <v>1.13550617922119</v>
      </c>
      <c r="I70">
        <v>1.37372276192509</v>
      </c>
      <c r="J70">
        <v>1.31643013011455</v>
      </c>
      <c r="K70">
        <v>1.16008592534691</v>
      </c>
      <c r="L70">
        <v>1.40569660033961</v>
      </c>
      <c r="M70">
        <v>1.20678947351809</v>
      </c>
      <c r="N70">
        <v>1.44005448328753</v>
      </c>
      <c r="O70">
        <v>1.24541080578689</v>
      </c>
      <c r="P70">
        <v>1.12498453077314</v>
      </c>
      <c r="Q70">
        <v>1.06672585872318</v>
      </c>
      <c r="R70">
        <v>0.774588963958684</v>
      </c>
      <c r="S70">
        <v>1.26723890858934</v>
      </c>
      <c r="T70">
        <v>1.09357131853801</v>
      </c>
      <c r="U70">
        <v>1.00989237929912</v>
      </c>
      <c r="V70">
        <v>1.18981006990268</v>
      </c>
      <c r="W70">
        <v>1.4769287123645</v>
      </c>
      <c r="X70">
        <v>1.08129431258119</v>
      </c>
      <c r="Y70">
        <v>1.10723329871854</v>
      </c>
      <c r="Z70">
        <v>1.11557346512415</v>
      </c>
      <c r="AA70">
        <v>1.09992562095381</v>
      </c>
      <c r="AB70">
        <v>1.29087714640445</v>
      </c>
    </row>
    <row r="71" spans="1:28">
      <c r="A71" s="3">
        <v>69</v>
      </c>
      <c r="B71">
        <v>0.932656226700145</v>
      </c>
      <c r="C71">
        <v>0.87301240033887</v>
      </c>
      <c r="D71">
        <v>1.02351013462251</v>
      </c>
      <c r="E71">
        <v>0.827816361486569</v>
      </c>
      <c r="F71">
        <v>0.89367827969466</v>
      </c>
      <c r="G71">
        <v>-1.08584177651883</v>
      </c>
      <c r="H71">
        <v>0.86410408392733</v>
      </c>
      <c r="I71">
        <v>1.04628096057985</v>
      </c>
      <c r="J71">
        <v>1.00238747198044</v>
      </c>
      <c r="K71">
        <v>0.882853217061951</v>
      </c>
      <c r="L71">
        <v>1.07079323364853</v>
      </c>
      <c r="M71">
        <v>0.918515402856762</v>
      </c>
      <c r="N71">
        <v>1.0971449157436</v>
      </c>
      <c r="O71">
        <v>0.948037885106868</v>
      </c>
      <c r="P71">
        <v>0.856083018222056</v>
      </c>
      <c r="Q71">
        <v>0.811792778750136</v>
      </c>
      <c r="R71">
        <v>0.589827625187568</v>
      </c>
      <c r="S71">
        <v>0.964734547502632</v>
      </c>
      <c r="T71">
        <v>0.832160132359443</v>
      </c>
      <c r="U71">
        <v>0.768629965685936</v>
      </c>
      <c r="V71">
        <v>0.905544935019227</v>
      </c>
      <c r="W71">
        <v>1.12543911918348</v>
      </c>
      <c r="X71">
        <v>0.822841400154803</v>
      </c>
      <c r="Y71">
        <v>0.84255825918467</v>
      </c>
      <c r="Z71">
        <v>0.848911315710239</v>
      </c>
      <c r="AA71">
        <v>0.836994449194423</v>
      </c>
      <c r="AB71">
        <v>0.982823962843104</v>
      </c>
    </row>
    <row r="72" spans="1:28">
      <c r="A72" s="3">
        <v>70</v>
      </c>
      <c r="B72">
        <v>0.709910011443928</v>
      </c>
      <c r="C72">
        <v>0.664364662479327</v>
      </c>
      <c r="D72">
        <v>0.779439992618906</v>
      </c>
      <c r="E72">
        <v>0.629937316862568</v>
      </c>
      <c r="F72">
        <v>0.680134549106212</v>
      </c>
      <c r="G72">
        <v>-0.842651312449851</v>
      </c>
      <c r="H72">
        <v>0.657570941785033</v>
      </c>
      <c r="I72">
        <v>0.796888456521952</v>
      </c>
      <c r="J72">
        <v>0.763261644250668</v>
      </c>
      <c r="K72">
        <v>0.671872475364805</v>
      </c>
      <c r="L72">
        <v>0.815679640567201</v>
      </c>
      <c r="M72">
        <v>0.699103332781664</v>
      </c>
      <c r="N72">
        <v>0.835889828742915</v>
      </c>
      <c r="O72">
        <v>0.721670168393021</v>
      </c>
      <c r="P72">
        <v>0.651456188044405</v>
      </c>
      <c r="Q72">
        <v>0.617785363755422</v>
      </c>
      <c r="R72">
        <v>0.449138925739618</v>
      </c>
      <c r="S72">
        <v>0.734441416148492</v>
      </c>
      <c r="T72">
        <v>0.633237609925936</v>
      </c>
      <c r="U72">
        <v>0.585005360684864</v>
      </c>
      <c r="V72">
        <v>0.689195400655356</v>
      </c>
      <c r="W72">
        <v>0.857599357688997</v>
      </c>
      <c r="X72">
        <v>0.626164392162569</v>
      </c>
      <c r="Y72">
        <v>0.641151617488604</v>
      </c>
      <c r="Z72">
        <v>0.645991003321763</v>
      </c>
      <c r="AA72">
        <v>0.636915529019942</v>
      </c>
      <c r="AB72">
        <v>0.748284166334037</v>
      </c>
    </row>
    <row r="73" spans="1:28">
      <c r="A73" s="3">
        <v>71</v>
      </c>
      <c r="B73">
        <v>0.540362255492805</v>
      </c>
      <c r="C73">
        <v>0.505583201792353</v>
      </c>
      <c r="D73">
        <v>0.593571735622269</v>
      </c>
      <c r="E73">
        <v>0.479358762726255</v>
      </c>
      <c r="F73">
        <v>0.51761692645115</v>
      </c>
      <c r="G73">
        <v>-0.654157298865891</v>
      </c>
      <c r="H73">
        <v>0.500402152268991</v>
      </c>
      <c r="I73">
        <v>0.606941361626819</v>
      </c>
      <c r="J73">
        <v>0.581180774275001</v>
      </c>
      <c r="K73">
        <v>0.511311069741061</v>
      </c>
      <c r="L73">
        <v>0.621346143669057</v>
      </c>
      <c r="M73">
        <v>0.532103726352561</v>
      </c>
      <c r="N73">
        <v>0.636845465926599</v>
      </c>
      <c r="O73">
        <v>0.549353392851999</v>
      </c>
      <c r="P73">
        <v>0.495740665186261</v>
      </c>
      <c r="Q73">
        <v>0.47014314932015</v>
      </c>
      <c r="R73">
        <v>0.342009376411961</v>
      </c>
      <c r="S73">
        <v>0.559121874819548</v>
      </c>
      <c r="T73">
        <v>0.481866237196317</v>
      </c>
      <c r="U73">
        <v>0.445248722292798</v>
      </c>
      <c r="V73">
        <v>0.524535316888966</v>
      </c>
      <c r="W73">
        <v>0.653501900255622</v>
      </c>
      <c r="X73">
        <v>0.476497487656393</v>
      </c>
      <c r="Y73">
        <v>0.487889581843782</v>
      </c>
      <c r="Z73">
        <v>0.491575938128319</v>
      </c>
      <c r="AA73">
        <v>0.48466437487835</v>
      </c>
      <c r="AB73">
        <v>0.569714625974102</v>
      </c>
    </row>
    <row r="74" spans="1:28">
      <c r="A74" s="3">
        <v>72</v>
      </c>
      <c r="B74">
        <v>0.411307575987532</v>
      </c>
      <c r="C74">
        <v>0.384750105283149</v>
      </c>
      <c r="D74">
        <v>0.452026326602441</v>
      </c>
      <c r="E74">
        <v>0.364774111873552</v>
      </c>
      <c r="F74">
        <v>0.393932763178448</v>
      </c>
      <c r="G74">
        <v>-0.507999618968432</v>
      </c>
      <c r="H74">
        <v>0.380798934428095</v>
      </c>
      <c r="I74">
        <v>0.46227022262253</v>
      </c>
      <c r="J74">
        <v>0.442536434138833</v>
      </c>
      <c r="K74">
        <v>0.38911998847185</v>
      </c>
      <c r="L74">
        <v>0.473312062686345</v>
      </c>
      <c r="M74">
        <v>0.404996459849923</v>
      </c>
      <c r="N74">
        <v>0.485198060824576</v>
      </c>
      <c r="O74">
        <v>0.418181548337978</v>
      </c>
      <c r="P74">
        <v>0.37724533377844</v>
      </c>
      <c r="Q74">
        <v>0.357785446474946</v>
      </c>
      <c r="R74">
        <v>0.260433596785678</v>
      </c>
      <c r="S74">
        <v>0.425653103508988</v>
      </c>
      <c r="T74">
        <v>0.366679217206174</v>
      </c>
      <c r="U74">
        <v>0.338879896511424</v>
      </c>
      <c r="V74">
        <v>0.39921522681904</v>
      </c>
      <c r="W74">
        <v>0.497976937462265</v>
      </c>
      <c r="X74">
        <v>0.362604239340409</v>
      </c>
      <c r="Y74">
        <v>0.371263578926269</v>
      </c>
      <c r="Z74">
        <v>0.374071622856446</v>
      </c>
      <c r="AA74">
        <v>0.368808022052053</v>
      </c>
      <c r="AB74">
        <v>0.433758678224519</v>
      </c>
    </row>
    <row r="75" spans="1:28">
      <c r="A75" s="3">
        <v>73</v>
      </c>
      <c r="B75">
        <v>0.313075015269482</v>
      </c>
      <c r="C75">
        <v>0.292795810731392</v>
      </c>
      <c r="D75">
        <v>0.344234374198202</v>
      </c>
      <c r="E75">
        <v>0.277579474967693</v>
      </c>
      <c r="F75">
        <v>0.299802834519427</v>
      </c>
      <c r="G75">
        <v>-0.394625912601002</v>
      </c>
      <c r="H75">
        <v>0.289782583418665</v>
      </c>
      <c r="I75">
        <v>0.352083026745724</v>
      </c>
      <c r="J75">
        <v>0.336966570028288</v>
      </c>
      <c r="K75">
        <v>0.296129644543276</v>
      </c>
      <c r="L75">
        <v>0.360546695440604</v>
      </c>
      <c r="M75">
        <v>0.308252177049117</v>
      </c>
      <c r="N75">
        <v>0.369661334264003</v>
      </c>
      <c r="O75">
        <v>0.318330256260059</v>
      </c>
      <c r="P75">
        <v>0.287073568583782</v>
      </c>
      <c r="Q75">
        <v>0.272279714915976</v>
      </c>
      <c r="R75">
        <v>0.198315945644861</v>
      </c>
      <c r="S75">
        <v>0.3240448479964</v>
      </c>
      <c r="T75">
        <v>0.27902691294902</v>
      </c>
      <c r="U75">
        <v>0.257922484661743</v>
      </c>
      <c r="V75">
        <v>0.303836161128702</v>
      </c>
      <c r="W75">
        <v>0.379464867197786</v>
      </c>
      <c r="X75">
        <v>0.275933959170329</v>
      </c>
      <c r="Y75">
        <v>0.282516065523442</v>
      </c>
      <c r="Z75">
        <v>0.284655061772752</v>
      </c>
      <c r="AA75">
        <v>0.280646493282338</v>
      </c>
      <c r="AB75">
        <v>0.330247074567885</v>
      </c>
    </row>
    <row r="76" spans="1:28">
      <c r="A76" s="3">
        <v>74</v>
      </c>
      <c r="B76">
        <v>0.23830332948382</v>
      </c>
      <c r="C76">
        <v>0.222818358135567</v>
      </c>
      <c r="D76">
        <v>0.262146902798741</v>
      </c>
      <c r="E76">
        <v>0.211227614374197</v>
      </c>
      <c r="F76">
        <v>0.228165179180388</v>
      </c>
      <c r="G76">
        <v>-0.306650085017836</v>
      </c>
      <c r="H76">
        <v>0.220520432293205</v>
      </c>
      <c r="I76">
        <v>0.268160153039073</v>
      </c>
      <c r="J76">
        <v>0.256581059907423</v>
      </c>
      <c r="K76">
        <v>0.225361762238604</v>
      </c>
      <c r="L76">
        <v>0.274647371459897</v>
      </c>
      <c r="M76">
        <v>0.234617864184433</v>
      </c>
      <c r="N76">
        <v>0.281636521735945</v>
      </c>
      <c r="O76">
        <v>0.242320953311317</v>
      </c>
      <c r="P76">
        <v>0.218455276697418</v>
      </c>
      <c r="Q76">
        <v>0.207208686260754</v>
      </c>
      <c r="R76">
        <v>0.151014915282114</v>
      </c>
      <c r="S76">
        <v>0.246691640995831</v>
      </c>
      <c r="T76">
        <v>0.212327327658508</v>
      </c>
      <c r="U76">
        <v>0.196305678698804</v>
      </c>
      <c r="V76">
        <v>0.231244718281774</v>
      </c>
      <c r="W76">
        <v>0.289157115388642</v>
      </c>
      <c r="X76">
        <v>0.209979762066899</v>
      </c>
      <c r="Y76">
        <v>0.214982917330532</v>
      </c>
      <c r="Z76">
        <v>0.216612272209638</v>
      </c>
      <c r="AA76">
        <v>0.213559493101431</v>
      </c>
      <c r="AB76">
        <v>0.251437341481654</v>
      </c>
    </row>
    <row r="77" spans="1:28">
      <c r="A77" s="3">
        <v>75</v>
      </c>
      <c r="B77">
        <v>0.181389359903528</v>
      </c>
      <c r="C77">
        <v>0.169565338319989</v>
      </c>
      <c r="D77">
        <v>0.199634325146985</v>
      </c>
      <c r="E77">
        <v>0.160736327304191</v>
      </c>
      <c r="F77">
        <v>0.173645285985029</v>
      </c>
      <c r="G77">
        <v>-0.238358294054794</v>
      </c>
      <c r="H77">
        <v>0.167812918485957</v>
      </c>
      <c r="I77">
        <v>0.204241215448122</v>
      </c>
      <c r="J77">
        <v>0.195372019085007</v>
      </c>
      <c r="K77">
        <v>0.171505706319052</v>
      </c>
      <c r="L77">
        <v>0.209213331616923</v>
      </c>
      <c r="M77">
        <v>0.178573084486395</v>
      </c>
      <c r="N77">
        <v>0.214572416655074</v>
      </c>
      <c r="O77">
        <v>0.184460769637822</v>
      </c>
      <c r="P77">
        <v>0.166238599216408</v>
      </c>
      <c r="Q77">
        <v>0.157688737981058</v>
      </c>
      <c r="R77">
        <v>0.114996225734431</v>
      </c>
      <c r="S77">
        <v>0.187803526541518</v>
      </c>
      <c r="T77">
        <v>0.161571848641697</v>
      </c>
      <c r="U77">
        <v>0.149409004018966</v>
      </c>
      <c r="V77">
        <v>0.175996561598092</v>
      </c>
      <c r="W77">
        <v>0.22034142929277</v>
      </c>
      <c r="X77">
        <v>0.159790051621046</v>
      </c>
      <c r="Y77">
        <v>0.163593014318558</v>
      </c>
      <c r="Z77">
        <v>0.164834154646421</v>
      </c>
      <c r="AA77">
        <v>0.162509271308433</v>
      </c>
      <c r="AB77">
        <v>0.191434658393973</v>
      </c>
    </row>
    <row r="78" spans="1:28">
      <c r="A78" s="3">
        <v>76</v>
      </c>
      <c r="B78">
        <v>0.138068149656595</v>
      </c>
      <c r="C78">
        <v>0.129039654499917</v>
      </c>
      <c r="D78">
        <v>0.152028738051695</v>
      </c>
      <c r="E78">
        <v>0.122314343845568</v>
      </c>
      <c r="F78">
        <v>0.132152878997513</v>
      </c>
      <c r="G78">
        <v>-0.1853282832036</v>
      </c>
      <c r="H78">
        <v>0.127703248687257</v>
      </c>
      <c r="I78">
        <v>0.155558058317851</v>
      </c>
      <c r="J78">
        <v>0.148764780960064</v>
      </c>
      <c r="K78">
        <v>0.130519955962697</v>
      </c>
      <c r="L78">
        <v>0.15936877891257</v>
      </c>
      <c r="M78">
        <v>0.135916105681061</v>
      </c>
      <c r="N78">
        <v>0.16347780138302</v>
      </c>
      <c r="O78">
        <v>0.140416150034755</v>
      </c>
      <c r="P78">
        <v>0.126503109859176</v>
      </c>
      <c r="Q78">
        <v>0.120003370600574</v>
      </c>
      <c r="R78">
        <v>0.0875686833326292</v>
      </c>
      <c r="S78">
        <v>0.142972676884591</v>
      </c>
      <c r="T78">
        <v>0.122949139895816</v>
      </c>
      <c r="U78">
        <v>0.113715827258301</v>
      </c>
      <c r="V78">
        <v>0.133948095660985</v>
      </c>
      <c r="W78">
        <v>0.167902981817978</v>
      </c>
      <c r="X78">
        <v>0.121596771661645</v>
      </c>
      <c r="Y78">
        <v>0.124487446120173</v>
      </c>
      <c r="Z78">
        <v>0.125432867959492</v>
      </c>
      <c r="AA78">
        <v>0.123662324208193</v>
      </c>
      <c r="AB78">
        <v>0.145750936455719</v>
      </c>
    </row>
    <row r="79" spans="1:28">
      <c r="A79" s="3">
        <v>77</v>
      </c>
      <c r="B79">
        <v>0.105093341121985</v>
      </c>
      <c r="C79">
        <v>0.0981995058249172</v>
      </c>
      <c r="D79">
        <v>0.115775363887332</v>
      </c>
      <c r="E79">
        <v>0.0930766494022178</v>
      </c>
      <c r="F79">
        <v>0.10057505052091</v>
      </c>
      <c r="G79">
        <v>-0.144135883839522</v>
      </c>
      <c r="H79">
        <v>0.0971803593523641</v>
      </c>
      <c r="I79">
        <v>0.11847906734259</v>
      </c>
      <c r="J79">
        <v>0.113275994039256</v>
      </c>
      <c r="K79">
        <v>0.099328816868437</v>
      </c>
      <c r="L79">
        <v>0.121399560884376</v>
      </c>
      <c r="M79">
        <v>0.103448892036229</v>
      </c>
      <c r="N79">
        <v>0.124549979167354</v>
      </c>
      <c r="O79">
        <v>0.106888283697099</v>
      </c>
      <c r="P79">
        <v>0.0962654695014484</v>
      </c>
      <c r="Q79">
        <v>0.0913242796582599</v>
      </c>
      <c r="R79">
        <v>0.0666830565599199</v>
      </c>
      <c r="S79">
        <v>0.108843462830378</v>
      </c>
      <c r="T79">
        <v>0.0935589407923442</v>
      </c>
      <c r="U79">
        <v>0.0865496438089967</v>
      </c>
      <c r="V79">
        <v>0.101945697917433</v>
      </c>
      <c r="W79">
        <v>0.127944206059098</v>
      </c>
      <c r="X79">
        <v>0.0925325139990549</v>
      </c>
      <c r="Y79">
        <v>0.0947297432476813</v>
      </c>
      <c r="Z79">
        <v>0.0954499047750469</v>
      </c>
      <c r="AA79">
        <v>0.0941015260955822</v>
      </c>
      <c r="AB79">
        <v>0.110969118099937</v>
      </c>
    </row>
    <row r="80" spans="1:28">
      <c r="A80" s="3">
        <v>78</v>
      </c>
      <c r="B80">
        <v>0.0799939039767635</v>
      </c>
      <c r="C80">
        <v>0.074730074088866</v>
      </c>
      <c r="D80">
        <v>0.0881671105985893</v>
      </c>
      <c r="E80">
        <v>0.0708278557460286</v>
      </c>
      <c r="F80">
        <v>0.0765427197232269</v>
      </c>
      <c r="G80">
        <v>-0.112128597468535</v>
      </c>
      <c r="H80">
        <v>0.0739528738643113</v>
      </c>
      <c r="I80">
        <v>0.090238262767294</v>
      </c>
      <c r="J80">
        <v>0.0862532819948508</v>
      </c>
      <c r="K80">
        <v>0.0755916118895105</v>
      </c>
      <c r="L80">
        <v>0.092476411283894</v>
      </c>
      <c r="M80">
        <v>0.0787373445072337</v>
      </c>
      <c r="N80">
        <v>0.0948917608300178</v>
      </c>
      <c r="O80">
        <v>0.0813660332003084</v>
      </c>
      <c r="P80">
        <v>0.0732554371820396</v>
      </c>
      <c r="Q80">
        <v>0.0694990882162558</v>
      </c>
      <c r="R80">
        <v>0.050778934028206</v>
      </c>
      <c r="S80">
        <v>0.0828612820152289</v>
      </c>
      <c r="T80">
        <v>0.0711942793551637</v>
      </c>
      <c r="U80">
        <v>0.0658733680722329</v>
      </c>
      <c r="V80">
        <v>0.0775891979387985</v>
      </c>
      <c r="W80">
        <v>0.0974951039423777</v>
      </c>
      <c r="X80">
        <v>0.0704152437138088</v>
      </c>
      <c r="Y80">
        <v>0.0720853751635704</v>
      </c>
      <c r="Z80">
        <v>0.0726339473040907</v>
      </c>
      <c r="AA80">
        <v>0.0716070741297575</v>
      </c>
      <c r="AB80">
        <v>0.084487587660788</v>
      </c>
    </row>
    <row r="81" spans="1:28">
      <c r="A81" s="3">
        <v>79</v>
      </c>
      <c r="B81">
        <v>0.0608889638554363</v>
      </c>
      <c r="C81">
        <v>0.0568697767331322</v>
      </c>
      <c r="D81">
        <v>0.0671424294802552</v>
      </c>
      <c r="E81">
        <v>0.053897354506922</v>
      </c>
      <c r="F81">
        <v>0.0582528957906493</v>
      </c>
      <c r="G81">
        <v>-0.0872508303735624</v>
      </c>
      <c r="H81">
        <v>0.0562770871430011</v>
      </c>
      <c r="I81">
        <v>0.06872896610105</v>
      </c>
      <c r="J81">
        <v>0.0656770094072486</v>
      </c>
      <c r="K81">
        <v>0.0575270295674655</v>
      </c>
      <c r="L81">
        <v>0.0704441285614514</v>
      </c>
      <c r="M81">
        <v>0.0599288139561411</v>
      </c>
      <c r="N81">
        <v>0.0722958431902413</v>
      </c>
      <c r="O81">
        <v>0.0619378578414978</v>
      </c>
      <c r="P81">
        <v>0.055745420492983</v>
      </c>
      <c r="Q81">
        <v>0.0528898087689403</v>
      </c>
      <c r="R81">
        <v>0.0386681168326751</v>
      </c>
      <c r="S81">
        <v>0.0630813447148754</v>
      </c>
      <c r="T81">
        <v>0.0541757460601428</v>
      </c>
      <c r="U81">
        <v>0.0501365744729891</v>
      </c>
      <c r="V81">
        <v>0.0590518653605775</v>
      </c>
      <c r="W81">
        <v>0.0742924974133542</v>
      </c>
      <c r="X81">
        <v>0.0535844798779112</v>
      </c>
      <c r="Y81">
        <v>0.0548539575299242</v>
      </c>
      <c r="Z81">
        <v>0.055271823616526</v>
      </c>
      <c r="AA81">
        <v>0.0544897971343559</v>
      </c>
      <c r="AB81">
        <v>0.0643255754698347</v>
      </c>
    </row>
    <row r="82" spans="1:28">
      <c r="A82" s="3">
        <v>80</v>
      </c>
      <c r="B82">
        <v>0.0463468554598551</v>
      </c>
      <c r="C82">
        <v>0.0432780449383793</v>
      </c>
      <c r="D82">
        <v>0.0511313765218304</v>
      </c>
      <c r="E82">
        <v>0.041013875154402</v>
      </c>
      <c r="F82">
        <v>0.0443334111604968</v>
      </c>
      <c r="G82">
        <v>-0.0679089250720251</v>
      </c>
      <c r="H82">
        <v>0.0428260643741573</v>
      </c>
      <c r="I82">
        <v>0.0523466485664932</v>
      </c>
      <c r="J82">
        <v>0.0500093375046243</v>
      </c>
      <c r="K82">
        <v>0.0437794491520528</v>
      </c>
      <c r="L82">
        <v>0.0536609819275976</v>
      </c>
      <c r="M82">
        <v>0.0456132062348236</v>
      </c>
      <c r="N82">
        <v>0.0550805317687776</v>
      </c>
      <c r="O82">
        <v>0.0471486449691626</v>
      </c>
      <c r="P82">
        <v>0.0424207680034869</v>
      </c>
      <c r="Q82">
        <v>0.0402499107940827</v>
      </c>
      <c r="R82">
        <v>0.0294458289582747</v>
      </c>
      <c r="S82">
        <v>0.0480231046449969</v>
      </c>
      <c r="T82">
        <v>0.0412253834208235</v>
      </c>
      <c r="U82">
        <v>0.0381592333778997</v>
      </c>
      <c r="V82">
        <v>0.0449434056524946</v>
      </c>
      <c r="W82">
        <v>0.0566118148085394</v>
      </c>
      <c r="X82">
        <v>0.0407766327085146</v>
      </c>
      <c r="Y82">
        <v>0.0417415689393714</v>
      </c>
      <c r="Z82">
        <v>0.0420598714409605</v>
      </c>
      <c r="AA82">
        <v>0.041464311014021</v>
      </c>
      <c r="AB82">
        <v>0.0489750000374706</v>
      </c>
    </row>
    <row r="83" spans="1:28">
      <c r="A83" s="3">
        <v>81</v>
      </c>
      <c r="B83">
        <v>0.035277837999693</v>
      </c>
      <c r="C83">
        <v>0.0329347024149032</v>
      </c>
      <c r="D83">
        <v>0.0389383825237987</v>
      </c>
      <c r="E83">
        <v>0.0312100283188731</v>
      </c>
      <c r="F83">
        <v>0.0337399766419345</v>
      </c>
      <c r="G83">
        <v>-0.0528668720947859</v>
      </c>
      <c r="H83">
        <v>0.0325900270000047</v>
      </c>
      <c r="I83">
        <v>0.0398692382990901</v>
      </c>
      <c r="J83">
        <v>0.0380792885833752</v>
      </c>
      <c r="K83">
        <v>0.033317210734182</v>
      </c>
      <c r="L83">
        <v>0.0408763784317314</v>
      </c>
      <c r="M83">
        <v>0.0347172660460121</v>
      </c>
      <c r="N83">
        <v>0.0419645815688539</v>
      </c>
      <c r="O83">
        <v>0.0358907264010501</v>
      </c>
      <c r="P83">
        <v>0.0322810652775996</v>
      </c>
      <c r="Q83">
        <v>0.0306307676403087</v>
      </c>
      <c r="R83">
        <v>0.0224231090693217</v>
      </c>
      <c r="S83">
        <v>0.0365594387788013</v>
      </c>
      <c r="T83">
        <v>0.0313707214597479</v>
      </c>
      <c r="U83">
        <v>0.0290432229995296</v>
      </c>
      <c r="V83">
        <v>0.0342056884439383</v>
      </c>
      <c r="W83">
        <v>0.043138909769486</v>
      </c>
      <c r="X83">
        <v>0.0310301378931841</v>
      </c>
      <c r="Y83">
        <v>0.0317635892847091</v>
      </c>
      <c r="Z83">
        <v>0.032006050639355</v>
      </c>
      <c r="AA83">
        <v>0.0315524956720904</v>
      </c>
      <c r="AB83">
        <v>0.0372876664036667</v>
      </c>
    </row>
    <row r="84" spans="1:28">
      <c r="A84" s="3">
        <v>82</v>
      </c>
      <c r="B84">
        <v>0.0268524333931126</v>
      </c>
      <c r="C84">
        <v>0.0250633924052766</v>
      </c>
      <c r="D84">
        <v>0.0296529782807407</v>
      </c>
      <c r="E84">
        <v>0.0237496668322657</v>
      </c>
      <c r="F84">
        <v>0.0256778351348662</v>
      </c>
      <c r="G84">
        <v>-0.0411656874288874</v>
      </c>
      <c r="H84">
        <v>0.0248005478720725</v>
      </c>
      <c r="I84">
        <v>0.0303659576066248</v>
      </c>
      <c r="J84">
        <v>0.0289952290190323</v>
      </c>
      <c r="K84">
        <v>0.0253551963764388</v>
      </c>
      <c r="L84">
        <v>0.031137675491418</v>
      </c>
      <c r="M84">
        <v>0.0264241139411732</v>
      </c>
      <c r="N84">
        <v>0.0319718410558998</v>
      </c>
      <c r="O84">
        <v>0.027320917389</v>
      </c>
      <c r="P84">
        <v>0.0245650237941558</v>
      </c>
      <c r="Q84">
        <v>0.0233104614339062</v>
      </c>
      <c r="R84">
        <v>0.0170753304456388</v>
      </c>
      <c r="S84">
        <v>0.0278322811984647</v>
      </c>
      <c r="T84">
        <v>0.0238717528843611</v>
      </c>
      <c r="U84">
        <v>0.0221049814143093</v>
      </c>
      <c r="V84">
        <v>0.0260333880611326</v>
      </c>
      <c r="W84">
        <v>0.0328723855095438</v>
      </c>
      <c r="X84">
        <v>0.0236132659001743</v>
      </c>
      <c r="Y84">
        <v>0.0241707638196306</v>
      </c>
      <c r="Z84">
        <v>0.0243554543181408</v>
      </c>
      <c r="AA84">
        <v>0.0240100452409196</v>
      </c>
      <c r="AB84">
        <v>0.028389383313732</v>
      </c>
    </row>
    <row r="85" spans="1:28">
      <c r="A85" s="3">
        <v>83</v>
      </c>
      <c r="B85">
        <v>0.0204392677467673</v>
      </c>
      <c r="C85">
        <v>0.0190733054379673</v>
      </c>
      <c r="D85">
        <v>0.0225818085655826</v>
      </c>
      <c r="E85">
        <v>0.0180726101979814</v>
      </c>
      <c r="F85">
        <v>0.0195421361313496</v>
      </c>
      <c r="G85">
        <v>-0.0320610548843672</v>
      </c>
      <c r="H85">
        <v>0.0188728648384523</v>
      </c>
      <c r="I85">
        <v>0.0231278898461041</v>
      </c>
      <c r="J85">
        <v>0.0220782299952742</v>
      </c>
      <c r="K85">
        <v>0.0192959124960613</v>
      </c>
      <c r="L85">
        <v>0.0237191950597126</v>
      </c>
      <c r="M85">
        <v>0.0201120040659714</v>
      </c>
      <c r="N85">
        <v>0.0243586025347841</v>
      </c>
      <c r="O85">
        <v>0.0207973645994082</v>
      </c>
      <c r="P85">
        <v>0.018693323431822</v>
      </c>
      <c r="Q85">
        <v>0.0177396027058113</v>
      </c>
      <c r="R85">
        <v>0.0130030014477278</v>
      </c>
      <c r="S85">
        <v>0.0211883961032763</v>
      </c>
      <c r="T85">
        <v>0.0181653643780536</v>
      </c>
      <c r="U85">
        <v>0.0168242481961102</v>
      </c>
      <c r="V85">
        <v>0.0198135843405527</v>
      </c>
      <c r="W85">
        <v>0.0250491645806627</v>
      </c>
      <c r="X85">
        <v>0.0179691864495945</v>
      </c>
      <c r="Y85">
        <v>0.0183929409994855</v>
      </c>
      <c r="Z85">
        <v>0.0185336254607719</v>
      </c>
      <c r="AA85">
        <v>0.0182705760760754</v>
      </c>
      <c r="AB85">
        <v>0.0216145753499037</v>
      </c>
    </row>
    <row r="86" spans="1:28">
      <c r="A86" s="3">
        <v>84</v>
      </c>
      <c r="B86">
        <v>0.0155577581491024</v>
      </c>
      <c r="C86">
        <v>0.0145148339991702</v>
      </c>
      <c r="D86">
        <v>0.0171968583105082</v>
      </c>
      <c r="E86">
        <v>0.0137525819801743</v>
      </c>
      <c r="F86">
        <v>0.0148725576832669</v>
      </c>
      <c r="G86">
        <v>-0.0249750727318478</v>
      </c>
      <c r="H86">
        <v>0.0143619822025154</v>
      </c>
      <c r="I86">
        <v>0.0176150964324293</v>
      </c>
      <c r="J86">
        <v>0.0168113254434316</v>
      </c>
      <c r="K86">
        <v>0.0146846521449363</v>
      </c>
      <c r="L86">
        <v>0.018068149958682</v>
      </c>
      <c r="M86">
        <v>0.0153077112620345</v>
      </c>
      <c r="N86">
        <v>0.0185582520276548</v>
      </c>
      <c r="O86">
        <v>0.0158314732132515</v>
      </c>
      <c r="P86">
        <v>0.0142251171350751</v>
      </c>
      <c r="Q86">
        <v>0.0135000984280142</v>
      </c>
      <c r="R86">
        <v>0.0099019168535586</v>
      </c>
      <c r="S86">
        <v>0.016130482529793</v>
      </c>
      <c r="T86">
        <v>0.0138230512339323</v>
      </c>
      <c r="U86">
        <v>0.0128050517753555</v>
      </c>
      <c r="V86">
        <v>0.0150797937979563</v>
      </c>
      <c r="W86">
        <v>0.0190877720308187</v>
      </c>
      <c r="X86">
        <v>0.0136741637805055</v>
      </c>
      <c r="Y86">
        <v>0.0139962593298426</v>
      </c>
      <c r="Z86">
        <v>0.0141034229221809</v>
      </c>
      <c r="AA86">
        <v>0.0139030954273432</v>
      </c>
      <c r="AB86">
        <v>0.0164564991321392</v>
      </c>
    </row>
    <row r="87" spans="1:28">
      <c r="A87" s="3">
        <v>85</v>
      </c>
      <c r="B87">
        <v>0.0118420992723788</v>
      </c>
      <c r="C87">
        <v>0.0110458256249474</v>
      </c>
      <c r="D87">
        <v>0.0130960249651737</v>
      </c>
      <c r="E87">
        <v>0.010465201729946</v>
      </c>
      <c r="F87">
        <v>0.0113187714153737</v>
      </c>
      <c r="G87">
        <v>-0.0194588974203033</v>
      </c>
      <c r="H87">
        <v>0.0109292645561108</v>
      </c>
      <c r="I87">
        <v>0.013416339078281</v>
      </c>
      <c r="J87">
        <v>0.0128008748152542</v>
      </c>
      <c r="K87">
        <v>0.0111753724290352</v>
      </c>
      <c r="L87">
        <v>0.0137634531070576</v>
      </c>
      <c r="M87">
        <v>0.0116510529107051</v>
      </c>
      <c r="N87">
        <v>0.014139099256742</v>
      </c>
      <c r="O87">
        <v>0.012051312630062</v>
      </c>
      <c r="P87">
        <v>0.0108249321330017</v>
      </c>
      <c r="Q87">
        <v>0.0102737739500598</v>
      </c>
      <c r="R87">
        <v>0.00754042935033329</v>
      </c>
      <c r="S87">
        <v>0.0122799509306558</v>
      </c>
      <c r="T87">
        <v>0.0105187400334756</v>
      </c>
      <c r="U87">
        <v>0.00974601696849248</v>
      </c>
      <c r="V87">
        <v>0.0114769835046252</v>
      </c>
      <c r="W87">
        <v>0.0145451164075532</v>
      </c>
      <c r="X87">
        <v>0.010405744164128</v>
      </c>
      <c r="Y87">
        <v>0.0106505683478073</v>
      </c>
      <c r="Z87">
        <v>0.0107321980007012</v>
      </c>
      <c r="AA87">
        <v>0.0105796369901316</v>
      </c>
      <c r="AB87">
        <v>0.0125293398554178</v>
      </c>
    </row>
    <row r="88" spans="1:28">
      <c r="A88" s="3">
        <v>86</v>
      </c>
      <c r="B88">
        <v>0.00901385105127367</v>
      </c>
      <c r="C88">
        <v>0.00840590141826909</v>
      </c>
      <c r="D88">
        <v>0.00997309291765697</v>
      </c>
      <c r="E88">
        <v>0.00796362803782684</v>
      </c>
      <c r="F88">
        <v>0.00861415964653184</v>
      </c>
      <c r="G88">
        <v>-0.0151638107359383</v>
      </c>
      <c r="H88">
        <v>0.00831701516081483</v>
      </c>
      <c r="I88">
        <v>0.0102184026734703</v>
      </c>
      <c r="J88">
        <v>0.00974714300641801</v>
      </c>
      <c r="K88">
        <v>0.00850472640603221</v>
      </c>
      <c r="L88">
        <v>0.0104843403312864</v>
      </c>
      <c r="M88">
        <v>0.00886788568683476</v>
      </c>
      <c r="N88">
        <v>0.0107722492555443</v>
      </c>
      <c r="O88">
        <v>0.00917375997302543</v>
      </c>
      <c r="P88">
        <v>0.00823748265561339</v>
      </c>
      <c r="Q88">
        <v>0.00781849387761955</v>
      </c>
      <c r="R88">
        <v>0.00574214264613817</v>
      </c>
      <c r="S88">
        <v>0.0093485854070915</v>
      </c>
      <c r="T88">
        <v>0.00800430310684481</v>
      </c>
      <c r="U88">
        <v>0.00741776605747671</v>
      </c>
      <c r="V88">
        <v>0.00873494372209151</v>
      </c>
      <c r="W88">
        <v>0.0110835563042006</v>
      </c>
      <c r="X88">
        <v>0.00791854729647845</v>
      </c>
      <c r="Y88">
        <v>0.00810463735057166</v>
      </c>
      <c r="Z88">
        <v>0.00816681698889922</v>
      </c>
      <c r="AA88">
        <v>0.00805063300037103</v>
      </c>
      <c r="AB88">
        <v>0.00953935305697072</v>
      </c>
    </row>
    <row r="89" spans="1:28">
      <c r="A89" s="3">
        <v>87</v>
      </c>
      <c r="B89">
        <v>0.00686107324380472</v>
      </c>
      <c r="C89">
        <v>0.00639691237498545</v>
      </c>
      <c r="D89">
        <v>0.00759486792770809</v>
      </c>
      <c r="E89">
        <v>0.00606002380710279</v>
      </c>
      <c r="F89">
        <v>0.00655581278433871</v>
      </c>
      <c r="G89">
        <v>-0.0118188014744241</v>
      </c>
      <c r="H89">
        <v>0.00632913045691601</v>
      </c>
      <c r="I89">
        <v>0.00778273038835738</v>
      </c>
      <c r="J89">
        <v>0.00742189862256843</v>
      </c>
      <c r="K89">
        <v>0.00647230073645377</v>
      </c>
      <c r="L89">
        <v>0.00798646870294246</v>
      </c>
      <c r="M89">
        <v>0.0067495527629025</v>
      </c>
      <c r="N89">
        <v>0.00820712447253992</v>
      </c>
      <c r="O89">
        <v>0.00698329502732179</v>
      </c>
      <c r="P89">
        <v>0.00626850308732455</v>
      </c>
      <c r="Q89">
        <v>0.00594998974179723</v>
      </c>
      <c r="R89">
        <v>0.00437273287814854</v>
      </c>
      <c r="S89">
        <v>0.00711697048877207</v>
      </c>
      <c r="T89">
        <v>0.0060909261038687</v>
      </c>
      <c r="U89">
        <v>0.00564571875147305</v>
      </c>
      <c r="V89">
        <v>0.00664802225095723</v>
      </c>
      <c r="W89">
        <v>0.00844580462920524</v>
      </c>
      <c r="X89">
        <v>0.00602584407629215</v>
      </c>
      <c r="Y89">
        <v>0.00616729027408127</v>
      </c>
      <c r="Z89">
        <v>0.0062146542323873</v>
      </c>
      <c r="AA89">
        <v>0.00612617349469655</v>
      </c>
      <c r="AB89">
        <v>0.00726289307255489</v>
      </c>
    </row>
    <row r="90" spans="1:28">
      <c r="A90" s="3">
        <v>88</v>
      </c>
      <c r="B90">
        <v>0.00522244328330863</v>
      </c>
      <c r="C90">
        <v>0.00486806659805328</v>
      </c>
      <c r="D90">
        <v>0.00578376416931552</v>
      </c>
      <c r="E90">
        <v>0.00461145201944503</v>
      </c>
      <c r="F90">
        <v>0.00498930632673331</v>
      </c>
      <c r="G90">
        <v>-0.00921318769439487</v>
      </c>
      <c r="H90">
        <v>0.00481637841935951</v>
      </c>
      <c r="I90">
        <v>0.00592762805409878</v>
      </c>
      <c r="J90">
        <v>0.00565135631886721</v>
      </c>
      <c r="K90">
        <v>0.00492557606214087</v>
      </c>
      <c r="L90">
        <v>0.00608370938033291</v>
      </c>
      <c r="M90">
        <v>0.00513724060025871</v>
      </c>
      <c r="N90">
        <v>0.00625281561404219</v>
      </c>
      <c r="O90">
        <v>0.0053158584161531</v>
      </c>
      <c r="P90">
        <v>0.00477016251144223</v>
      </c>
      <c r="Q90">
        <v>0.0045280306100816</v>
      </c>
      <c r="R90">
        <v>0.00332991353082917</v>
      </c>
      <c r="S90">
        <v>0.00541806768679553</v>
      </c>
      <c r="T90">
        <v>0.00463492952722279</v>
      </c>
      <c r="U90">
        <v>0.00429700122749033</v>
      </c>
      <c r="V90">
        <v>0.00505970057604337</v>
      </c>
      <c r="W90">
        <v>0.00643580532632575</v>
      </c>
      <c r="X90">
        <v>0.00458553769534637</v>
      </c>
      <c r="Y90">
        <v>0.00469305012423106</v>
      </c>
      <c r="Z90">
        <v>0.00472912853064261</v>
      </c>
      <c r="AA90">
        <v>0.00466174544141453</v>
      </c>
      <c r="AB90">
        <v>0.00552968475196636</v>
      </c>
    </row>
    <row r="91" spans="1:28">
      <c r="A91" s="3">
        <v>89</v>
      </c>
      <c r="B91">
        <v>0.00397516726253948</v>
      </c>
      <c r="C91">
        <v>0.00370461106963954</v>
      </c>
      <c r="D91">
        <v>0.00440454363312279</v>
      </c>
      <c r="E91">
        <v>0.00350914293951663</v>
      </c>
      <c r="F91">
        <v>0.00379711538722744</v>
      </c>
      <c r="G91">
        <v>-0.00718314089375083</v>
      </c>
      <c r="H91">
        <v>0.00366519559559509</v>
      </c>
      <c r="I91">
        <v>0.00451471032256423</v>
      </c>
      <c r="J91">
        <v>0.00430318835117202</v>
      </c>
      <c r="K91">
        <v>0.00374848149349326</v>
      </c>
      <c r="L91">
        <v>0.00463427825522955</v>
      </c>
      <c r="M91">
        <v>0.00391007254082253</v>
      </c>
      <c r="N91">
        <v>0.00476387327277675</v>
      </c>
      <c r="O91">
        <v>0.00404656404016836</v>
      </c>
      <c r="P91">
        <v>0.00362996557019189</v>
      </c>
      <c r="Q91">
        <v>0.00344589873282624</v>
      </c>
      <c r="R91">
        <v>0.00253579400541257</v>
      </c>
      <c r="S91">
        <v>0.00412471251045641</v>
      </c>
      <c r="T91">
        <v>0.00352697953678699</v>
      </c>
      <c r="U91">
        <v>0.00327048258597034</v>
      </c>
      <c r="V91">
        <v>0.00385085502336088</v>
      </c>
      <c r="W91">
        <v>0.00490416118275867</v>
      </c>
      <c r="X91">
        <v>0.00348949555319813</v>
      </c>
      <c r="Y91">
        <v>0.0035712149890401</v>
      </c>
      <c r="Z91">
        <v>0.00359869685781596</v>
      </c>
      <c r="AA91">
        <v>0.00354738085376942</v>
      </c>
      <c r="AB91">
        <v>0.00421008718971645</v>
      </c>
    </row>
    <row r="92" spans="1:28">
      <c r="A92" s="3">
        <v>90</v>
      </c>
      <c r="B92">
        <v>0.00302577813648773</v>
      </c>
      <c r="C92">
        <v>0.0028192184508361</v>
      </c>
      <c r="D92">
        <v>0.00335421770146815</v>
      </c>
      <c r="E92">
        <v>0.00267032685860997</v>
      </c>
      <c r="F92">
        <v>0.00288979756032918</v>
      </c>
      <c r="G92">
        <v>-0.00560123201155459</v>
      </c>
      <c r="H92">
        <v>0.00278916181040748</v>
      </c>
      <c r="I92">
        <v>0.00343857753190664</v>
      </c>
      <c r="J92">
        <v>0.00327663460312649</v>
      </c>
      <c r="K92">
        <v>0.00285268429971642</v>
      </c>
      <c r="L92">
        <v>0.00353017093511821</v>
      </c>
      <c r="M92">
        <v>0.00297604656412839</v>
      </c>
      <c r="N92">
        <v>0.00362948289138015</v>
      </c>
      <c r="O92">
        <v>0.00308034547874747</v>
      </c>
      <c r="P92">
        <v>0.00276230631724706</v>
      </c>
      <c r="Q92">
        <v>0.00262238036558808</v>
      </c>
      <c r="R92">
        <v>0.00193106086308367</v>
      </c>
      <c r="S92">
        <v>0.00314009608854603</v>
      </c>
      <c r="T92">
        <v>0.00268387784171619</v>
      </c>
      <c r="U92">
        <v>0.00248919158013056</v>
      </c>
      <c r="V92">
        <v>0.00293082251917246</v>
      </c>
      <c r="W92">
        <v>0.00373702962721666</v>
      </c>
      <c r="X92">
        <v>0.00265543107612273</v>
      </c>
      <c r="Y92">
        <v>0.00271754534051602</v>
      </c>
      <c r="Z92">
        <v>0.0027384789798044</v>
      </c>
      <c r="AA92">
        <v>0.00269939898703743</v>
      </c>
      <c r="AB92">
        <v>0.00320539682189802</v>
      </c>
    </row>
    <row r="93" spans="1:28">
      <c r="A93" s="3">
        <v>91</v>
      </c>
      <c r="B93">
        <v>0.002303131589726</v>
      </c>
      <c r="C93">
        <v>0.00214543241428507</v>
      </c>
      <c r="D93">
        <v>0.00255435683250141</v>
      </c>
      <c r="E93">
        <v>0.00203201911760161</v>
      </c>
      <c r="F93">
        <v>0.00219928263442785</v>
      </c>
      <c r="G93">
        <v>-0.00436831867085958</v>
      </c>
      <c r="H93">
        <v>0.00212251253731148</v>
      </c>
      <c r="I93">
        <v>0.002618953204106</v>
      </c>
      <c r="J93">
        <v>0.00249497192843487</v>
      </c>
      <c r="K93">
        <v>0.00217096115416703</v>
      </c>
      <c r="L93">
        <v>0.00268911481241088</v>
      </c>
      <c r="M93">
        <v>0.0022651378044704</v>
      </c>
      <c r="N93">
        <v>0.00276521741264842</v>
      </c>
      <c r="O93">
        <v>0.00234483579654254</v>
      </c>
      <c r="P93">
        <v>0.00210204092631253</v>
      </c>
      <c r="Q93">
        <v>0.0019956706739959</v>
      </c>
      <c r="R93">
        <v>0.00147054697058247</v>
      </c>
      <c r="S93">
        <v>0.0023905189361439</v>
      </c>
      <c r="T93">
        <v>0.00204231416590723</v>
      </c>
      <c r="U93">
        <v>0.00189454497180433</v>
      </c>
      <c r="V93">
        <v>0.00223060088572706</v>
      </c>
      <c r="W93">
        <v>0.0028476611826063</v>
      </c>
      <c r="X93">
        <v>0.00202072595754553</v>
      </c>
      <c r="Y93">
        <v>0.00206793841882545</v>
      </c>
      <c r="Z93">
        <v>0.00208388408883311</v>
      </c>
      <c r="AA93">
        <v>0.00205412251797377</v>
      </c>
      <c r="AB93">
        <v>0.00244046457907167</v>
      </c>
    </row>
    <row r="94" spans="1:28">
      <c r="A94" s="3">
        <v>92</v>
      </c>
      <c r="B94">
        <v>0.00175307470024919</v>
      </c>
      <c r="C94">
        <v>0.00163267952559846</v>
      </c>
      <c r="D94">
        <v>0.00194523410660996</v>
      </c>
      <c r="E94">
        <v>0.00154629074151871</v>
      </c>
      <c r="F94">
        <v>0.00167376572258008</v>
      </c>
      <c r="G94">
        <v>-0.00340724711057136</v>
      </c>
      <c r="H94">
        <v>0.0016152019052783</v>
      </c>
      <c r="I94">
        <v>0.00199469565614546</v>
      </c>
      <c r="J94">
        <v>0.00189977997895923</v>
      </c>
      <c r="K94">
        <v>0.00165215349306134</v>
      </c>
      <c r="L94">
        <v>0.00204843853171346</v>
      </c>
      <c r="M94">
        <v>0.00172404871707333</v>
      </c>
      <c r="N94">
        <v>0.00210675381120743</v>
      </c>
      <c r="O94">
        <v>0.00178494747403367</v>
      </c>
      <c r="P94">
        <v>0.00159959669495187</v>
      </c>
      <c r="Q94">
        <v>0.00151873528132131</v>
      </c>
      <c r="R94">
        <v>0.00111985748967951</v>
      </c>
      <c r="S94">
        <v>0.00181987447991934</v>
      </c>
      <c r="T94">
        <v>0.00155411214632995</v>
      </c>
      <c r="U94">
        <v>0.00144195471739659</v>
      </c>
      <c r="V94">
        <v>0.00169767369785987</v>
      </c>
      <c r="W94">
        <v>0.00216995165660576</v>
      </c>
      <c r="X94">
        <v>0.00153772901697571</v>
      </c>
      <c r="Y94">
        <v>0.00157361470304292</v>
      </c>
      <c r="Z94">
        <v>0.00158576090141409</v>
      </c>
      <c r="AA94">
        <v>0.00156309583698942</v>
      </c>
      <c r="AB94">
        <v>0.00185807487200211</v>
      </c>
    </row>
    <row r="95" spans="1:28">
      <c r="A95" s="3">
        <v>93</v>
      </c>
      <c r="B95">
        <v>0.00133438788595893</v>
      </c>
      <c r="C95">
        <v>0.00124247327240498</v>
      </c>
      <c r="D95">
        <v>0.0014813653254005</v>
      </c>
      <c r="E95">
        <v>0.00117666956903985</v>
      </c>
      <c r="F95">
        <v>0.00127382067573723</v>
      </c>
      <c r="G95">
        <v>-0.00265796123754091</v>
      </c>
      <c r="H95">
        <v>0.00122914571693791</v>
      </c>
      <c r="I95">
        <v>0.00151923700944464</v>
      </c>
      <c r="J95">
        <v>0.00144657495570888</v>
      </c>
      <c r="K95">
        <v>0.00125732842245192</v>
      </c>
      <c r="L95">
        <v>0.00156040204037796</v>
      </c>
      <c r="M95">
        <v>0.00131221330807879</v>
      </c>
      <c r="N95">
        <v>0.00160508586207781</v>
      </c>
      <c r="O95">
        <v>0.00135874651505429</v>
      </c>
      <c r="P95">
        <v>0.00121725012784085</v>
      </c>
      <c r="Q95">
        <v>0.00115578034103225</v>
      </c>
      <c r="R95">
        <v>0.000852800623306107</v>
      </c>
      <c r="S95">
        <v>0.00138544942889539</v>
      </c>
      <c r="T95">
        <v>0.00118261166871545</v>
      </c>
      <c r="U95">
        <v>0.00109748458312723</v>
      </c>
      <c r="V95">
        <v>0.00129207156623</v>
      </c>
      <c r="W95">
        <v>0.00165352882715018</v>
      </c>
      <c r="X95">
        <v>0.00117017873350569</v>
      </c>
      <c r="Y95">
        <v>0.00119745501658393</v>
      </c>
      <c r="Z95">
        <v>0.00120670705718551</v>
      </c>
      <c r="AA95">
        <v>0.00118944638127218</v>
      </c>
      <c r="AB95">
        <v>0.00141466596884098</v>
      </c>
    </row>
    <row r="96" spans="1:28">
      <c r="A96" s="3">
        <v>94</v>
      </c>
      <c r="B96">
        <v>0.00101569603579881</v>
      </c>
      <c r="C96">
        <v>0.000945525320780342</v>
      </c>
      <c r="D96">
        <v>0.00112811263599764</v>
      </c>
      <c r="E96">
        <v>0.000895401646413185</v>
      </c>
      <c r="F96">
        <v>0.000969442192872785</v>
      </c>
      <c r="G96">
        <v>-0.00207370318605441</v>
      </c>
      <c r="H96">
        <v>0.000935362438763815</v>
      </c>
      <c r="I96">
        <v>0.00115710936160921</v>
      </c>
      <c r="J96">
        <v>0.00110148495614222</v>
      </c>
      <c r="K96">
        <v>0.000956857076354292</v>
      </c>
      <c r="L96">
        <v>0.00118863924237126</v>
      </c>
      <c r="M96">
        <v>0.000998755861529177</v>
      </c>
      <c r="N96">
        <v>0.00122287685826595</v>
      </c>
      <c r="O96">
        <v>0.00103431171422522</v>
      </c>
      <c r="P96">
        <v>0.000926294658070261</v>
      </c>
      <c r="Q96">
        <v>0.000879566212117926</v>
      </c>
      <c r="R96">
        <v>0.000649431163589403</v>
      </c>
      <c r="S96">
        <v>0.00105472664466291</v>
      </c>
      <c r="T96">
        <v>0.000899915982573325</v>
      </c>
      <c r="U96">
        <v>0.000835305482755479</v>
      </c>
      <c r="V96">
        <v>0.000983374444597774</v>
      </c>
      <c r="W96">
        <v>0.00126000843324096</v>
      </c>
      <c r="X96">
        <v>0.000890480871245449</v>
      </c>
      <c r="Y96">
        <v>0.000911213217538674</v>
      </c>
      <c r="Z96">
        <v>0.000918260704058794</v>
      </c>
      <c r="AA96">
        <v>0.000905115771202457</v>
      </c>
      <c r="AB96">
        <v>0.00107707165590699</v>
      </c>
    </row>
    <row r="97" spans="1:28">
      <c r="A97" s="3">
        <v>95</v>
      </c>
      <c r="B97">
        <v>0.000773117355243713</v>
      </c>
      <c r="C97">
        <v>0.000719547174029301</v>
      </c>
      <c r="D97">
        <v>0.0008590980683443</v>
      </c>
      <c r="E97">
        <v>0.000681367250466924</v>
      </c>
      <c r="F97">
        <v>0.00073779471660698</v>
      </c>
      <c r="G97">
        <v>-0.00161806087525572</v>
      </c>
      <c r="H97">
        <v>0.000711797535189867</v>
      </c>
      <c r="I97">
        <v>0.00088129898347581</v>
      </c>
      <c r="J97">
        <v>0.000838718438437543</v>
      </c>
      <c r="K97">
        <v>0.000728191177205583</v>
      </c>
      <c r="L97">
        <v>0.000905448180730286</v>
      </c>
      <c r="M97">
        <v>0.000760176156108374</v>
      </c>
      <c r="N97">
        <v>0.000931680829668413</v>
      </c>
      <c r="O97">
        <v>0.000787343852769777</v>
      </c>
      <c r="P97">
        <v>0.000704885359114606</v>
      </c>
      <c r="Q97">
        <v>0.000669363127825243</v>
      </c>
      <c r="R97">
        <v>0.000494560674952262</v>
      </c>
      <c r="S97">
        <v>0.000802951203000469</v>
      </c>
      <c r="T97">
        <v>0.000684796875612404</v>
      </c>
      <c r="U97">
        <v>0.000635758724803901</v>
      </c>
      <c r="V97">
        <v>0.00074843013506668</v>
      </c>
      <c r="W97">
        <v>0.00096014119174126</v>
      </c>
      <c r="X97">
        <v>0.000677636811163686</v>
      </c>
      <c r="Y97">
        <v>0.000693395172517938</v>
      </c>
      <c r="Z97">
        <v>0.000698763395442605</v>
      </c>
      <c r="AA97">
        <v>0.000688752828371859</v>
      </c>
      <c r="AB97">
        <v>0.000820040464310559</v>
      </c>
    </row>
    <row r="98" spans="1:28">
      <c r="A98" s="3">
        <v>96</v>
      </c>
      <c r="B98">
        <v>0.00058847373787799</v>
      </c>
      <c r="C98">
        <v>0.000547577229417237</v>
      </c>
      <c r="D98">
        <v>0.000654233850536537</v>
      </c>
      <c r="E98">
        <v>0.000518495059913414</v>
      </c>
      <c r="F98">
        <v>0.000561499228482182</v>
      </c>
      <c r="G98">
        <v>-0.00126267306094113</v>
      </c>
      <c r="H98">
        <v>0.000541667817758675</v>
      </c>
      <c r="I98">
        <v>0.000671231172551739</v>
      </c>
      <c r="J98">
        <v>0.000638636599687587</v>
      </c>
      <c r="K98">
        <v>0.000554170945045092</v>
      </c>
      <c r="L98">
        <v>0.000689726827182567</v>
      </c>
      <c r="M98">
        <v>0.000578587630049679</v>
      </c>
      <c r="N98">
        <v>0.000709825453394658</v>
      </c>
      <c r="O98">
        <v>0.000599345758580369</v>
      </c>
      <c r="P98">
        <v>0.000536398828517784</v>
      </c>
      <c r="Q98">
        <v>0.000509395430350962</v>
      </c>
      <c r="R98">
        <v>0.000376623010846594</v>
      </c>
      <c r="S98">
        <v>0.000611277464407906</v>
      </c>
      <c r="T98">
        <v>0.000521100602706124</v>
      </c>
      <c r="U98">
        <v>0.000483881941384396</v>
      </c>
      <c r="V98">
        <v>0.000569617879850793</v>
      </c>
      <c r="W98">
        <v>0.000731638787604103</v>
      </c>
      <c r="X98">
        <v>0.000515667056398091</v>
      </c>
      <c r="Y98">
        <v>0.000527644744402668</v>
      </c>
      <c r="Z98">
        <v>0.000531733831832074</v>
      </c>
      <c r="AA98">
        <v>0.000524110256049099</v>
      </c>
      <c r="AB98">
        <v>0.000624346905141686</v>
      </c>
    </row>
    <row r="99" spans="1:28">
      <c r="A99" s="3">
        <v>97</v>
      </c>
      <c r="B99">
        <v>0.000447928553825925</v>
      </c>
      <c r="C99">
        <v>0.000416707664080478</v>
      </c>
      <c r="D99">
        <v>0.000498222422920768</v>
      </c>
      <c r="E99">
        <v>0.000394555398904318</v>
      </c>
      <c r="F99">
        <v>0.000427329413184478</v>
      </c>
      <c r="G99">
        <v>-0.000985444950794723</v>
      </c>
      <c r="H99">
        <v>0.000412201518327387</v>
      </c>
      <c r="I99">
        <v>0.000511235438973098</v>
      </c>
      <c r="J99">
        <v>0.000486285600541653</v>
      </c>
      <c r="K99">
        <v>0.000421737375817155</v>
      </c>
      <c r="L99">
        <v>0.000525400664728447</v>
      </c>
      <c r="M99">
        <v>0.000440376407689771</v>
      </c>
      <c r="N99">
        <v>0.000540799091719093</v>
      </c>
      <c r="O99">
        <v>0.000456236922437031</v>
      </c>
      <c r="P99">
        <v>0.000408185103421295</v>
      </c>
      <c r="Q99">
        <v>0.000387657611097375</v>
      </c>
      <c r="R99">
        <v>0.000286810411236337</v>
      </c>
      <c r="S99">
        <v>0.000465358460096461</v>
      </c>
      <c r="T99">
        <v>0.00039653486725702</v>
      </c>
      <c r="U99">
        <v>0.000368287165487502</v>
      </c>
      <c r="V99">
        <v>0.000433526809456487</v>
      </c>
      <c r="W99">
        <v>0.000557517250680811</v>
      </c>
      <c r="X99">
        <v>0.000392411553850323</v>
      </c>
      <c r="Y99">
        <v>0.000401515596482494</v>
      </c>
      <c r="Z99">
        <v>0.000404630336601686</v>
      </c>
      <c r="AA99">
        <v>0.000398824584356779</v>
      </c>
      <c r="AB99">
        <v>0.000475353437077671</v>
      </c>
    </row>
    <row r="100" spans="1:28">
      <c r="A100" s="3">
        <v>98</v>
      </c>
      <c r="B100">
        <v>0.000340949775096363</v>
      </c>
      <c r="C100">
        <v>0.000317115591960675</v>
      </c>
      <c r="D100">
        <v>0.000379414144764063</v>
      </c>
      <c r="E100">
        <v>0.000300241940416439</v>
      </c>
      <c r="F100">
        <v>0.000325219373318722</v>
      </c>
      <c r="G100">
        <v>-0.000769160416664005</v>
      </c>
      <c r="H100">
        <v>0.000313679502663421</v>
      </c>
      <c r="I100">
        <v>0.000389376531439545</v>
      </c>
      <c r="J100">
        <v>0.00037027893701853</v>
      </c>
      <c r="K100">
        <v>0.00032095225427515</v>
      </c>
      <c r="L100">
        <v>0.000400224894793428</v>
      </c>
      <c r="M100">
        <v>0.000335180653559945</v>
      </c>
      <c r="N100">
        <v>0.000412021913376192</v>
      </c>
      <c r="O100">
        <v>0.000347298909240173</v>
      </c>
      <c r="P100">
        <v>0.000310617901797114</v>
      </c>
      <c r="Q100">
        <v>0.000295013300223049</v>
      </c>
      <c r="R100">
        <v>0.000218415643646949</v>
      </c>
      <c r="S100">
        <v>0.000354272007686059</v>
      </c>
      <c r="T100">
        <v>0.000301745766841314</v>
      </c>
      <c r="U100">
        <v>0.000280306929761809</v>
      </c>
      <c r="V100">
        <v>0.000329950131276549</v>
      </c>
      <c r="W100">
        <v>0.000424834587799181</v>
      </c>
      <c r="X100">
        <v>0.000298616764818765</v>
      </c>
      <c r="Y100">
        <v>0.000305536586740131</v>
      </c>
      <c r="Z100">
        <v>0.000307909144557013</v>
      </c>
      <c r="AA100">
        <v>0.000303487762838885</v>
      </c>
      <c r="AB100">
        <v>0.000361915604215674</v>
      </c>
    </row>
    <row r="101" spans="1:28">
      <c r="A101" s="3">
        <v>99</v>
      </c>
      <c r="B101">
        <v>0.000259520737647211</v>
      </c>
      <c r="C101">
        <v>0.000241325771763835</v>
      </c>
      <c r="D101">
        <v>0.000288937396732063</v>
      </c>
      <c r="E101">
        <v>0.000228472916800094</v>
      </c>
      <c r="F101">
        <v>0.000247508449973338</v>
      </c>
      <c r="G101">
        <v>-0.000600402373421502</v>
      </c>
      <c r="H101">
        <v>0.000238705647602106</v>
      </c>
      <c r="I101">
        <v>0.00029656410113207</v>
      </c>
      <c r="J101">
        <v>0.000281946429664576</v>
      </c>
      <c r="K101">
        <v>0.000244252360297978</v>
      </c>
      <c r="L101">
        <v>0.000304872015610479</v>
      </c>
      <c r="M101">
        <v>0.000255113735177604</v>
      </c>
      <c r="N101">
        <v>0.000313909639178278</v>
      </c>
      <c r="O101">
        <v>0.000264372578682165</v>
      </c>
      <c r="P101">
        <v>0.000236371881530666</v>
      </c>
      <c r="Q101">
        <v>0.000224509584633855</v>
      </c>
      <c r="R101">
        <v>0.000166331044148128</v>
      </c>
      <c r="S101">
        <v>0.000269703175382061</v>
      </c>
      <c r="T101">
        <v>0.000229615389042341</v>
      </c>
      <c r="U101">
        <v>0.000213344357548152</v>
      </c>
      <c r="V101">
        <v>0.000251119623032876</v>
      </c>
      <c r="W101">
        <v>0.000323728842437121</v>
      </c>
      <c r="X101">
        <v>0.00022724094544788</v>
      </c>
      <c r="Y101">
        <v>0.000232500571965567</v>
      </c>
      <c r="Z101">
        <v>0.000234307793365259</v>
      </c>
      <c r="AA101">
        <v>0.000230940683715266</v>
      </c>
      <c r="AB101">
        <v>0.000275548450433429</v>
      </c>
    </row>
    <row r="102" spans="1:28">
      <c r="A102" s="3">
        <v>100</v>
      </c>
      <c r="B102">
        <v>0.000197539397107181</v>
      </c>
      <c r="C102">
        <v>0.000183649525839159</v>
      </c>
      <c r="D102">
        <v>0.000220036122603362</v>
      </c>
      <c r="E102">
        <v>0.000173859367084452</v>
      </c>
      <c r="F102">
        <v>0.000188366492829677</v>
      </c>
      <c r="G102">
        <v>-0.000468712683647298</v>
      </c>
      <c r="H102">
        <v>0.000181651608421685</v>
      </c>
      <c r="I102">
        <v>0.000225874587170335</v>
      </c>
      <c r="J102">
        <v>0.000214686226796904</v>
      </c>
      <c r="K102">
        <v>0.00018588190201054</v>
      </c>
      <c r="L102">
        <v>0.00023223678286149</v>
      </c>
      <c r="M102">
        <v>0.000194172954280181</v>
      </c>
      <c r="N102">
        <v>0.000239160231405484</v>
      </c>
      <c r="O102">
        <v>0.000201246989561128</v>
      </c>
      <c r="P102">
        <v>0.000179872653991454</v>
      </c>
      <c r="Q102">
        <v>0.000170855193997713</v>
      </c>
      <c r="R102">
        <v>0.00012666703633815</v>
      </c>
      <c r="S102">
        <v>0.000205321901319432</v>
      </c>
      <c r="T102">
        <v>0.000174727312468305</v>
      </c>
      <c r="U102">
        <v>0.000162378513337161</v>
      </c>
      <c r="V102">
        <v>0.000191123018297308</v>
      </c>
      <c r="W102">
        <v>0.000246685084078168</v>
      </c>
      <c r="X102">
        <v>0.000172925480132378</v>
      </c>
      <c r="Y102">
        <v>0.000176923217412817</v>
      </c>
      <c r="Z102">
        <v>0.000178299810186954</v>
      </c>
      <c r="AA102">
        <v>0.000175735584513718</v>
      </c>
      <c r="AB102">
        <v>0.000209791859584392</v>
      </c>
    </row>
    <row r="103" spans="1:28">
      <c r="A103" s="3">
        <v>101</v>
      </c>
      <c r="B103">
        <v>0.000150361060225631</v>
      </c>
      <c r="C103">
        <v>0.000139757756016817</v>
      </c>
      <c r="D103">
        <v>0.000167565343443785</v>
      </c>
      <c r="E103">
        <v>0.000132300493020288</v>
      </c>
      <c r="F103">
        <v>0.000143356461536599</v>
      </c>
      <c r="G103">
        <v>-0.000365938290054959</v>
      </c>
      <c r="H103">
        <v>0.000138234294698108</v>
      </c>
      <c r="I103">
        <v>0.000172034738254329</v>
      </c>
      <c r="J103">
        <v>0.000163471391530313</v>
      </c>
      <c r="K103">
        <v>0.000141460583776683</v>
      </c>
      <c r="L103">
        <v>0.000176906761799514</v>
      </c>
      <c r="M103">
        <v>0.000147789518493523</v>
      </c>
      <c r="N103">
        <v>0.000182210438942056</v>
      </c>
      <c r="O103">
        <v>0.00015319421847596</v>
      </c>
      <c r="P103">
        <v>0.000136878259129675</v>
      </c>
      <c r="Q103">
        <v>0.000130023392681288</v>
      </c>
      <c r="R103">
        <v>9.64616321415212e-5</v>
      </c>
      <c r="S103">
        <v>0.000156309182303974</v>
      </c>
      <c r="T103">
        <v>0.000132959876303061</v>
      </c>
      <c r="U103">
        <v>0.000123587921932169</v>
      </c>
      <c r="V103">
        <v>0.000145460588172637</v>
      </c>
      <c r="W103">
        <v>0.000187976844908728</v>
      </c>
      <c r="X103">
        <v>0.00013159257763372</v>
      </c>
      <c r="Y103">
        <v>0.000134631173568851</v>
      </c>
      <c r="Z103">
        <v>0.000135679747799844</v>
      </c>
      <c r="AA103">
        <v>0.000133726960393924</v>
      </c>
      <c r="AB103">
        <v>0.000159727350120877</v>
      </c>
    </row>
    <row r="104" spans="1:28">
      <c r="A104" s="3">
        <v>102</v>
      </c>
      <c r="B104">
        <v>0.000114450325750339</v>
      </c>
      <c r="C104">
        <v>0.000106356007573097</v>
      </c>
      <c r="D104">
        <v>0.000127606973503283</v>
      </c>
      <c r="E104">
        <v>0.000100675740127862</v>
      </c>
      <c r="F104">
        <v>0.000109101543150424</v>
      </c>
      <c r="G104">
        <v>-0.000285722177198112</v>
      </c>
      <c r="H104">
        <v>0.000105194335428989</v>
      </c>
      <c r="I104">
        <v>0.000131028242711015</v>
      </c>
      <c r="J104">
        <v>0.00012447419564107</v>
      </c>
      <c r="K104">
        <v>0.00010765489558316</v>
      </c>
      <c r="L104">
        <v>0.000134759019091084</v>
      </c>
      <c r="M104">
        <v>0.000112486014362121</v>
      </c>
      <c r="N104">
        <v>0.000138821751602471</v>
      </c>
      <c r="O104">
        <v>0.000116615252196188</v>
      </c>
      <c r="P104">
        <v>0.00010416067926387</v>
      </c>
      <c r="Q104">
        <v>9.8949774694413e-5</v>
      </c>
      <c r="R104">
        <v>7.34592149598412e-5</v>
      </c>
      <c r="S104">
        <v>0.000118996366735525</v>
      </c>
      <c r="T104">
        <v>0.000101176676146352</v>
      </c>
      <c r="U104">
        <v>9.40640264340133e-5</v>
      </c>
      <c r="V104">
        <v>0.000110707662887322</v>
      </c>
      <c r="W104">
        <v>0.000143240487608169</v>
      </c>
      <c r="X104">
        <v>0.000100139126493232</v>
      </c>
      <c r="Y104">
        <v>0.000102448695887703</v>
      </c>
      <c r="Z104">
        <v>0.000103247412001912</v>
      </c>
      <c r="AA104">
        <v>0.000101760266628666</v>
      </c>
      <c r="AB104">
        <v>0.000121610181252978</v>
      </c>
    </row>
    <row r="105" spans="1:28">
      <c r="A105" s="3">
        <v>103</v>
      </c>
      <c r="B105">
        <v>8.71161522512948e-5</v>
      </c>
      <c r="C105">
        <v>8.09371920804511e-5</v>
      </c>
      <c r="D105">
        <v>9.71772502089269e-5</v>
      </c>
      <c r="E105">
        <v>7.66104828639405e-5</v>
      </c>
      <c r="F105">
        <v>8.30318116069753e-5</v>
      </c>
      <c r="G105">
        <v>-0.000223106996659008</v>
      </c>
      <c r="H105">
        <v>8.00513955577013e-5</v>
      </c>
      <c r="I105">
        <v>9.9796122687595e-5</v>
      </c>
      <c r="J105">
        <v>9.47800405497735e-5</v>
      </c>
      <c r="K105">
        <v>8.19279563777491e-5</v>
      </c>
      <c r="L105">
        <v>0.000102652901898175</v>
      </c>
      <c r="M105">
        <v>8.56157021523575e-5</v>
      </c>
      <c r="N105">
        <v>0.000105764948339858</v>
      </c>
      <c r="O105">
        <v>8.87704320893734e-5</v>
      </c>
      <c r="P105">
        <v>7.92634796260154e-5</v>
      </c>
      <c r="Q105">
        <v>7.53022811998624e-5</v>
      </c>
      <c r="R105">
        <v>5.59420812734965e-5</v>
      </c>
      <c r="S105">
        <v>9.05905524499194e-5</v>
      </c>
      <c r="T105">
        <v>7.69910448262336e-5</v>
      </c>
      <c r="U105">
        <v>7.15930991663842e-5</v>
      </c>
      <c r="V105">
        <v>8.42577825202648e-5</v>
      </c>
      <c r="W105">
        <v>0.00010915086831478</v>
      </c>
      <c r="X105">
        <v>7.62037255954806e-5</v>
      </c>
      <c r="Y105">
        <v>7.79591755064859e-5</v>
      </c>
      <c r="Z105">
        <v>7.85675700131556e-5</v>
      </c>
      <c r="AA105">
        <v>7.7435035043455e-5</v>
      </c>
      <c r="AB105">
        <v>9.25892528438692e-5</v>
      </c>
    </row>
    <row r="106" spans="1:28">
      <c r="A106" s="3">
        <v>104</v>
      </c>
      <c r="B106">
        <v>6.63101996861157e-5</v>
      </c>
      <c r="C106">
        <v>6.15934088667583e-5</v>
      </c>
      <c r="D106">
        <v>7.40039315911578e-5</v>
      </c>
      <c r="E106">
        <v>5.82977197766925e-5</v>
      </c>
      <c r="F106">
        <v>6.31914227184212e-5</v>
      </c>
      <c r="G106">
        <v>-0.000174226355933958</v>
      </c>
      <c r="H106">
        <v>6.09179753219949e-5</v>
      </c>
      <c r="I106">
        <v>7.60085427612611e-5</v>
      </c>
      <c r="J106">
        <v>7.21696243004299e-5</v>
      </c>
      <c r="K106">
        <v>6.23491388504728e-5</v>
      </c>
      <c r="L106">
        <v>7.81960116463305e-5</v>
      </c>
      <c r="M106">
        <v>6.51640870996057e-5</v>
      </c>
      <c r="N106">
        <v>8.05797618590983e-5</v>
      </c>
      <c r="O106">
        <v>6.75742616877594e-5</v>
      </c>
      <c r="P106">
        <v>6.03173793247114e-5</v>
      </c>
      <c r="Q106">
        <v>5.73061804470058e-5</v>
      </c>
      <c r="R106">
        <v>4.26021578793245e-5</v>
      </c>
      <c r="S106">
        <v>6.89655352492178e-5</v>
      </c>
      <c r="T106">
        <v>5.85868325534467e-5</v>
      </c>
      <c r="U106">
        <v>5.44902525398707e-5</v>
      </c>
      <c r="V106">
        <v>6.41272132333908e-5</v>
      </c>
      <c r="W106">
        <v>8.31741877926408e-5</v>
      </c>
      <c r="X106">
        <v>5.79893994431186e-5</v>
      </c>
      <c r="Y106">
        <v>5.93236740875586e-5</v>
      </c>
      <c r="Z106">
        <v>5.9787097204823e-5</v>
      </c>
      <c r="AA106">
        <v>5.89246161673945e-5</v>
      </c>
      <c r="AB106">
        <v>7.04938480541774e-5</v>
      </c>
    </row>
    <row r="107" spans="1:28">
      <c r="A107" s="3">
        <v>105</v>
      </c>
      <c r="B107">
        <v>5.04733330423668e-5</v>
      </c>
      <c r="C107">
        <v>4.68727406667256e-5</v>
      </c>
      <c r="D107">
        <v>5.63566241215582e-5</v>
      </c>
      <c r="E107">
        <v>4.43623901712918e-5</v>
      </c>
      <c r="F107">
        <v>4.80918797778303e-5</v>
      </c>
      <c r="G107">
        <v>-0.000136064335120911</v>
      </c>
      <c r="H107">
        <v>4.63577142017865e-5</v>
      </c>
      <c r="I107">
        <v>5.78910105409994e-5</v>
      </c>
      <c r="J107">
        <v>5.49530740156508e-5</v>
      </c>
      <c r="K107">
        <v>4.74491893267129e-5</v>
      </c>
      <c r="L107">
        <v>5.9565934018792e-5</v>
      </c>
      <c r="M107">
        <v>4.95978906969684e-5</v>
      </c>
      <c r="N107">
        <v>6.13917726827832e-5</v>
      </c>
      <c r="O107">
        <v>5.14392090847189e-5</v>
      </c>
      <c r="P107">
        <v>4.58999058008956e-5</v>
      </c>
      <c r="Q107">
        <v>4.36108749133017e-5</v>
      </c>
      <c r="R107">
        <v>3.24433130230371e-5</v>
      </c>
      <c r="S107">
        <v>5.25026604195693e-5</v>
      </c>
      <c r="T107">
        <v>4.45820284232973e-5</v>
      </c>
      <c r="U107">
        <v>4.14731035044351e-5</v>
      </c>
      <c r="V107">
        <v>4.88061677851871e-5</v>
      </c>
      <c r="W107">
        <v>6.33796609763109e-5</v>
      </c>
      <c r="X107">
        <v>4.41286882970025e-5</v>
      </c>
      <c r="Y107">
        <v>4.51428364181122e-5</v>
      </c>
      <c r="Z107">
        <v>4.54958323316519e-5</v>
      </c>
      <c r="AA107">
        <v>4.48390110306702e-5</v>
      </c>
      <c r="AB107">
        <v>5.36712674648911e-5</v>
      </c>
    </row>
    <row r="108" spans="1:28">
      <c r="A108" s="3">
        <v>106</v>
      </c>
      <c r="B108">
        <v>3.84187855100611e-5</v>
      </c>
      <c r="C108">
        <v>3.5670274748038e-5</v>
      </c>
      <c r="D108">
        <v>4.29175712703282e-5</v>
      </c>
      <c r="E108">
        <v>3.37581241547606e-5</v>
      </c>
      <c r="F108">
        <v>3.66003612351502e-5</v>
      </c>
      <c r="G108">
        <v>-0.000106268116909125</v>
      </c>
      <c r="H108">
        <v>3.52775622351251e-5</v>
      </c>
      <c r="I108">
        <v>4.40920043208099e-5</v>
      </c>
      <c r="J108">
        <v>4.18436471296881e-5</v>
      </c>
      <c r="K108">
        <v>3.61099705315719e-5</v>
      </c>
      <c r="L108">
        <v>4.53744413864026e-5</v>
      </c>
      <c r="M108">
        <v>3.77500992518252e-5</v>
      </c>
      <c r="N108">
        <v>4.67729050122734e-5</v>
      </c>
      <c r="O108">
        <v>3.91568054196286e-5</v>
      </c>
      <c r="P108">
        <v>3.49285956375272e-5</v>
      </c>
      <c r="Q108">
        <v>3.31885395643345e-5</v>
      </c>
      <c r="R108">
        <v>2.47069649619094e-5</v>
      </c>
      <c r="S108">
        <v>3.9969664821236e-5</v>
      </c>
      <c r="T108">
        <v>3.39249823173699e-5</v>
      </c>
      <c r="U108">
        <v>3.15656186073543e-5</v>
      </c>
      <c r="V108">
        <v>3.71455719059898e-5</v>
      </c>
      <c r="W108">
        <v>4.82960068543571e-5</v>
      </c>
      <c r="X108">
        <v>3.35809846758131e-5</v>
      </c>
      <c r="Y108">
        <v>3.43518116700858e-5</v>
      </c>
      <c r="Z108">
        <v>3.46206933641341e-5</v>
      </c>
      <c r="AA108">
        <v>3.41204922658228e-5</v>
      </c>
      <c r="AB108">
        <v>4.08632099991446e-5</v>
      </c>
    </row>
    <row r="109" spans="1:28">
      <c r="A109" s="3">
        <v>107</v>
      </c>
      <c r="B109">
        <v>2.92432257902656e-5</v>
      </c>
      <c r="C109">
        <v>2.71451697109511e-5</v>
      </c>
      <c r="D109">
        <v>3.26832543566296e-5</v>
      </c>
      <c r="E109">
        <v>2.56886732722244e-5</v>
      </c>
      <c r="F109">
        <v>2.78547323895681e-5</v>
      </c>
      <c r="G109">
        <v>-8.30019728078369e-5</v>
      </c>
      <c r="H109">
        <v>2.68457239205202e-5</v>
      </c>
      <c r="I109">
        <v>3.35821531815293e-5</v>
      </c>
      <c r="J109">
        <v>3.18615620125496e-5</v>
      </c>
      <c r="K109">
        <v>2.74805531895651e-5</v>
      </c>
      <c r="L109">
        <v>3.45640487135331e-5</v>
      </c>
      <c r="M109">
        <v>2.87324716851111e-5</v>
      </c>
      <c r="N109">
        <v>3.5635141785104e-5</v>
      </c>
      <c r="O109">
        <v>2.98071340768329e-5</v>
      </c>
      <c r="P109">
        <v>2.65797232437927e-5</v>
      </c>
      <c r="Q109">
        <v>2.52569840633341e-5</v>
      </c>
      <c r="R109">
        <v>1.88154317065454e-5</v>
      </c>
      <c r="S109">
        <v>3.04284407652722e-5</v>
      </c>
      <c r="T109">
        <v>2.58154342898628e-5</v>
      </c>
      <c r="U109">
        <v>2.40249297159359e-5</v>
      </c>
      <c r="V109">
        <v>2.82708840452359e-5</v>
      </c>
      <c r="W109">
        <v>3.68020920085984e-5</v>
      </c>
      <c r="X109">
        <v>2.55544086408011e-5</v>
      </c>
      <c r="Y109">
        <v>2.61402928709356e-5</v>
      </c>
      <c r="Z109">
        <v>2.63451034420882e-5</v>
      </c>
      <c r="AA109">
        <v>2.59641764102119e-5</v>
      </c>
      <c r="AB109">
        <v>3.11116541542508e-5</v>
      </c>
    </row>
    <row r="110" spans="1:28">
      <c r="A110" s="3">
        <v>108</v>
      </c>
      <c r="B110">
        <v>2.22590651960536e-5</v>
      </c>
      <c r="C110">
        <v>2.06575431116916e-5</v>
      </c>
      <c r="D110">
        <v>2.4889458067284e-5</v>
      </c>
      <c r="E110">
        <v>1.95481221523597e-5</v>
      </c>
      <c r="F110">
        <v>2.11988649730148e-5</v>
      </c>
      <c r="G110">
        <v>-6.48334578552637e-5</v>
      </c>
      <c r="H110">
        <v>2.04292146916027e-5</v>
      </c>
      <c r="I110">
        <v>2.55774486601174e-5</v>
      </c>
      <c r="J110">
        <v>2.42607704245392e-5</v>
      </c>
      <c r="K110">
        <v>2.09133597198841e-5</v>
      </c>
      <c r="L110">
        <v>2.63292147980385e-5</v>
      </c>
      <c r="M110">
        <v>2.18689471951213e-5</v>
      </c>
      <c r="N110">
        <v>2.71495486661178e-5</v>
      </c>
      <c r="O110">
        <v>2.2689931605181e-5</v>
      </c>
      <c r="P110">
        <v>2.02264555662878e-5</v>
      </c>
      <c r="Q110">
        <v>1.92209497636696e-5</v>
      </c>
      <c r="R110">
        <v>1.43287908485314e-5</v>
      </c>
      <c r="S110">
        <v>2.31648177143167e-5</v>
      </c>
      <c r="T110">
        <v>1.96444213694391e-5</v>
      </c>
      <c r="U110">
        <v>1.82856328761837e-5</v>
      </c>
      <c r="V110">
        <v>2.15165049960693e-5</v>
      </c>
      <c r="W110">
        <v>2.80435996619809e-5</v>
      </c>
      <c r="X110">
        <v>1.94463565677044e-5</v>
      </c>
      <c r="Y110">
        <v>1.98916702829968e-5</v>
      </c>
      <c r="Z110">
        <v>2.00476769209696e-5</v>
      </c>
      <c r="AA110">
        <v>1.9757582962367e-5</v>
      </c>
      <c r="AB110">
        <v>2.3687199625789e-5</v>
      </c>
    </row>
    <row r="111" spans="1:28">
      <c r="A111" s="3">
        <v>109</v>
      </c>
      <c r="B111">
        <v>1.69429318469498e-5</v>
      </c>
      <c r="C111">
        <v>1.57204427832401e-5</v>
      </c>
      <c r="D111">
        <v>1.89542051632746e-5</v>
      </c>
      <c r="E111">
        <v>1.48753918001064e-5</v>
      </c>
      <c r="F111">
        <v>1.61334120697934e-5</v>
      </c>
      <c r="G111">
        <v>-5.06446945212099e-5</v>
      </c>
      <c r="H111">
        <v>1.55463422808891e-5</v>
      </c>
      <c r="I111">
        <v>1.94807597913138e-5</v>
      </c>
      <c r="J111">
        <v>1.84731988792364e-5</v>
      </c>
      <c r="K111">
        <v>1.59155680572609e-5</v>
      </c>
      <c r="L111">
        <v>2.00563171497149e-5</v>
      </c>
      <c r="M111">
        <v>1.66449602913926e-5</v>
      </c>
      <c r="N111">
        <v>2.06845803259938e-5</v>
      </c>
      <c r="O111">
        <v>1.72721400188882e-5</v>
      </c>
      <c r="P111">
        <v>1.53917894850553e-5</v>
      </c>
      <c r="Q111">
        <v>1.46274358439301e-5</v>
      </c>
      <c r="R111">
        <v>1.09120274809719e-5</v>
      </c>
      <c r="S111">
        <v>1.76351058999464e-5</v>
      </c>
      <c r="T111">
        <v>1.49485492522376e-5</v>
      </c>
      <c r="U111">
        <v>1.39173937147965e-5</v>
      </c>
      <c r="V111">
        <v>1.63758581376134e-5</v>
      </c>
      <c r="W111">
        <v>2.13695304848904e-5</v>
      </c>
      <c r="X111">
        <v>1.47982600405095e-5</v>
      </c>
      <c r="Y111">
        <v>1.51367296683818e-5</v>
      </c>
      <c r="Z111">
        <v>1.52555616565919e-5</v>
      </c>
      <c r="AA111">
        <v>1.50346415132201e-5</v>
      </c>
      <c r="AB111">
        <v>1.80345094028784e-5</v>
      </c>
    </row>
    <row r="112" spans="1:28">
      <c r="A112" s="3">
        <v>110</v>
      </c>
      <c r="B112">
        <v>1.28964507704571e-5</v>
      </c>
      <c r="C112">
        <v>1.19632968882213e-5</v>
      </c>
      <c r="D112">
        <v>1.44342992142989e-5</v>
      </c>
      <c r="E112">
        <v>1.13196182997358e-5</v>
      </c>
      <c r="F112">
        <v>1.22783453316019e-5</v>
      </c>
      <c r="G112">
        <v>-3.9563203892906e-5</v>
      </c>
      <c r="H112">
        <v>1.18305457122631e-5</v>
      </c>
      <c r="I112">
        <v>1.48372887060228e-5</v>
      </c>
      <c r="J112">
        <v>1.40662915936317e-5</v>
      </c>
      <c r="K112">
        <v>1.21121287943615e-5</v>
      </c>
      <c r="L112">
        <v>1.52779277294026e-5</v>
      </c>
      <c r="M112">
        <v>1.26688632956858e-5</v>
      </c>
      <c r="N112">
        <v>1.57590774448045e-5</v>
      </c>
      <c r="O112">
        <v>1.31479823005652e-5</v>
      </c>
      <c r="P112">
        <v>1.17127384358212e-5</v>
      </c>
      <c r="Q112">
        <v>1.11317018286116e-5</v>
      </c>
      <c r="R112">
        <v>8.31001664537747e-6</v>
      </c>
      <c r="S112">
        <v>1.34254005944433e-5</v>
      </c>
      <c r="T112">
        <v>1.13751950515242e-5</v>
      </c>
      <c r="U112">
        <v>1.05926805524219e-5</v>
      </c>
      <c r="V112">
        <v>1.24633963271013e-5</v>
      </c>
      <c r="W112">
        <v>1.62838154448066e-5</v>
      </c>
      <c r="X112">
        <v>1.12611583421849e-5</v>
      </c>
      <c r="Y112">
        <v>1.15184186038409e-5</v>
      </c>
      <c r="Z112">
        <v>1.16089341605709e-5</v>
      </c>
      <c r="AA112">
        <v>1.14406932194456e-5</v>
      </c>
      <c r="AB112">
        <v>1.37307714986547e-5</v>
      </c>
    </row>
    <row r="113" spans="1:28">
      <c r="A113" s="3">
        <v>111</v>
      </c>
      <c r="B113">
        <v>9.81639089124008e-6</v>
      </c>
      <c r="C113">
        <v>9.10409931614877e-6</v>
      </c>
      <c r="D113">
        <v>1.09922303349908e-5</v>
      </c>
      <c r="E113">
        <v>8.6138072994555e-6</v>
      </c>
      <c r="F113">
        <v>9.34444389646741e-6</v>
      </c>
      <c r="G113">
        <v>-3.09079691599147e-5</v>
      </c>
      <c r="H113">
        <v>9.00287728766168e-6</v>
      </c>
      <c r="I113">
        <v>1.13006438968503e-5</v>
      </c>
      <c r="J113">
        <v>1.07106818454479e-5</v>
      </c>
      <c r="K113">
        <v>9.21762034035269e-6</v>
      </c>
      <c r="L113">
        <v>1.16379823998466e-5</v>
      </c>
      <c r="M113">
        <v>9.64256411604517e-6</v>
      </c>
      <c r="N113">
        <v>1.20064562357008e-5</v>
      </c>
      <c r="O113">
        <v>1.00085708783204e-5</v>
      </c>
      <c r="P113">
        <v>8.91307939127255e-6</v>
      </c>
      <c r="Q113">
        <v>8.4713949969911e-6</v>
      </c>
      <c r="R113">
        <v>6.32847189443157e-6</v>
      </c>
      <c r="S113">
        <v>1.02206009220098e-5</v>
      </c>
      <c r="T113">
        <v>8.65602810543818e-6</v>
      </c>
      <c r="U113">
        <v>8.06220579728279e-6</v>
      </c>
      <c r="V113">
        <v>9.48568596940422e-6</v>
      </c>
      <c r="W113">
        <v>1.24084442176337e-5</v>
      </c>
      <c r="X113">
        <v>8.5694998601019e-6</v>
      </c>
      <c r="Y113">
        <v>8.76503511903279e-6</v>
      </c>
      <c r="Z113">
        <v>8.83398168958011e-6</v>
      </c>
      <c r="AA113">
        <v>8.70585848194823e-6</v>
      </c>
      <c r="AB113">
        <v>1.04540733256689e-5</v>
      </c>
    </row>
    <row r="114" spans="1:28">
      <c r="A114" s="3">
        <v>112</v>
      </c>
      <c r="B114">
        <v>7.47194181443945e-6</v>
      </c>
      <c r="C114">
        <v>6.92824269995742e-6</v>
      </c>
      <c r="D114">
        <v>8.37097271859359e-6</v>
      </c>
      <c r="E114">
        <v>6.55478605701495e-6</v>
      </c>
      <c r="F114">
        <v>7.11159600878622e-6</v>
      </c>
      <c r="G114">
        <v>-2.41473709961874e-5</v>
      </c>
      <c r="H114">
        <v>6.85106176964388e-6</v>
      </c>
      <c r="I114">
        <v>8.60700030931984e-6</v>
      </c>
      <c r="J114">
        <v>8.15557554023069e-6</v>
      </c>
      <c r="K114">
        <v>7.01483002171181e-6</v>
      </c>
      <c r="L114">
        <v>8.86524868486879e-6</v>
      </c>
      <c r="M114">
        <v>7.33917797819735e-6</v>
      </c>
      <c r="N114">
        <v>9.14742528767754e-6</v>
      </c>
      <c r="O114">
        <v>7.61877284063145e-6</v>
      </c>
      <c r="P114">
        <v>6.78261404568445e-6</v>
      </c>
      <c r="Q114">
        <v>6.44686095298282e-6</v>
      </c>
      <c r="R114">
        <v>4.81943715733434e-6</v>
      </c>
      <c r="S114">
        <v>7.7808242370798e-6</v>
      </c>
      <c r="T114">
        <v>6.58686046473511e-6</v>
      </c>
      <c r="U114">
        <v>6.1362341730934e-6</v>
      </c>
      <c r="V114">
        <v>7.21939957724653e-6</v>
      </c>
      <c r="W114">
        <v>9.45536859709997e-6</v>
      </c>
      <c r="X114">
        <v>6.52120551856666e-6</v>
      </c>
      <c r="Y114">
        <v>6.66982537088273e-6</v>
      </c>
      <c r="Z114">
        <v>6.72234258623741e-6</v>
      </c>
      <c r="AA114">
        <v>6.62477093420695e-6</v>
      </c>
      <c r="AB114">
        <v>7.95932317430011e-6</v>
      </c>
    </row>
    <row r="115" spans="1:28">
      <c r="A115" s="3">
        <v>113</v>
      </c>
      <c r="B115">
        <v>5.68741759455508e-6</v>
      </c>
      <c r="C115">
        <v>5.27241028773267e-6</v>
      </c>
      <c r="D115">
        <v>6.37479205729456e-6</v>
      </c>
      <c r="E115">
        <v>4.98794769428941e-6</v>
      </c>
      <c r="F115">
        <v>5.4122854507436e-6</v>
      </c>
      <c r="G115">
        <v>-1.8866377311323e-5</v>
      </c>
      <c r="H115">
        <v>5.21356071664464e-6</v>
      </c>
      <c r="I115">
        <v>6.55541867188905e-6</v>
      </c>
      <c r="J115">
        <v>6.21000719029867e-6</v>
      </c>
      <c r="K115">
        <v>5.3384537863664e-6</v>
      </c>
      <c r="L115">
        <v>6.7531147824378e-6</v>
      </c>
      <c r="M115">
        <v>5.58601764198341e-6</v>
      </c>
      <c r="N115">
        <v>6.96919917276391e-6</v>
      </c>
      <c r="O115">
        <v>5.79959916107462e-6</v>
      </c>
      <c r="P115">
        <v>5.161387133359e-6</v>
      </c>
      <c r="Q115">
        <v>4.90615967283194e-6</v>
      </c>
      <c r="R115">
        <v>3.67023841829394e-6</v>
      </c>
      <c r="S115">
        <v>5.92345066271232e-6</v>
      </c>
      <c r="T115">
        <v>5.01231399137523e-6</v>
      </c>
      <c r="U115">
        <v>4.6703562430654e-6</v>
      </c>
      <c r="V115">
        <v>5.49456627024631e-6</v>
      </c>
      <c r="W115">
        <v>7.20509255894261e-6</v>
      </c>
      <c r="X115">
        <v>4.9624974793449e-6</v>
      </c>
      <c r="Y115">
        <v>5.07545832652516e-6</v>
      </c>
      <c r="Z115">
        <v>5.11546111738851e-6</v>
      </c>
      <c r="AA115">
        <v>5.04115590915005e-6</v>
      </c>
      <c r="AB115">
        <v>6.05991776234394e-6</v>
      </c>
    </row>
    <row r="116" spans="1:28">
      <c r="A116" s="3">
        <v>114</v>
      </c>
      <c r="B116">
        <v>4.32909136304883e-6</v>
      </c>
      <c r="C116">
        <v>4.01231761611897e-6</v>
      </c>
      <c r="D116">
        <v>4.85462970658638e-6</v>
      </c>
      <c r="E116">
        <v>3.79564214411968e-6</v>
      </c>
      <c r="F116">
        <v>4.11902387839186e-6</v>
      </c>
      <c r="G116">
        <v>-1.47409480976482e-5</v>
      </c>
      <c r="H116">
        <v>3.9674456683617e-6</v>
      </c>
      <c r="I116">
        <v>4.99285593999101e-6</v>
      </c>
      <c r="J116">
        <v>4.72856740335298e-6</v>
      </c>
      <c r="K116">
        <v>4.06269128770782e-6</v>
      </c>
      <c r="L116">
        <v>5.14419380605277e-6</v>
      </c>
      <c r="M116">
        <v>4.25164686212299e-6</v>
      </c>
      <c r="N116">
        <v>5.30966178539473e-6</v>
      </c>
      <c r="O116">
        <v>4.41479893716667e-6</v>
      </c>
      <c r="P116">
        <v>3.92767699277255e-6</v>
      </c>
      <c r="Q116">
        <v>3.73366249184124e-6</v>
      </c>
      <c r="R116">
        <v>2.79507011585115e-6</v>
      </c>
      <c r="S116">
        <v>4.50945380499558e-6</v>
      </c>
      <c r="T116">
        <v>3.81415268822349e-6</v>
      </c>
      <c r="U116">
        <v>3.5546605085892e-6</v>
      </c>
      <c r="V116">
        <v>4.18182400485598e-6</v>
      </c>
      <c r="W116">
        <v>5.49035763663965e-6</v>
      </c>
      <c r="X116">
        <v>3.77635410869213e-6</v>
      </c>
      <c r="Y116">
        <v>3.86221164593509e-6</v>
      </c>
      <c r="Z116">
        <v>3.89268206829341e-6</v>
      </c>
      <c r="AA116">
        <v>3.83609533863357e-6</v>
      </c>
      <c r="AB116">
        <v>4.61378462001367e-6</v>
      </c>
    </row>
    <row r="117" spans="1:28">
      <c r="A117" s="3">
        <v>115</v>
      </c>
      <c r="B117">
        <v>3.29517424175459e-6</v>
      </c>
      <c r="C117">
        <v>3.05338389260217e-6</v>
      </c>
      <c r="D117">
        <v>3.69697220410636e-6</v>
      </c>
      <c r="E117">
        <v>2.88834209391629e-6</v>
      </c>
      <c r="F117">
        <v>3.13478619147664e-6</v>
      </c>
      <c r="G117">
        <v>-1.15180663153846e-5</v>
      </c>
      <c r="H117">
        <v>3.01916981201545e-6</v>
      </c>
      <c r="I117">
        <v>3.80274867348842e-6</v>
      </c>
      <c r="J117">
        <v>3.6005351728543e-6</v>
      </c>
      <c r="K117">
        <v>3.09180544609405e-6</v>
      </c>
      <c r="L117">
        <v>3.91859603615972e-6</v>
      </c>
      <c r="M117">
        <v>3.23602647813221e-6</v>
      </c>
      <c r="N117">
        <v>4.04530076622906e-6</v>
      </c>
      <c r="O117">
        <v>3.36065459083486e-6</v>
      </c>
      <c r="P117">
        <v>2.98885670840501e-6</v>
      </c>
      <c r="Q117">
        <v>2.84137423937262e-6</v>
      </c>
      <c r="R117">
        <v>2.12858794218157e-6</v>
      </c>
      <c r="S117">
        <v>3.43299448384535e-6</v>
      </c>
      <c r="T117">
        <v>2.9024041100217e-6</v>
      </c>
      <c r="U117">
        <v>2.70549219254213e-6</v>
      </c>
      <c r="V117">
        <v>3.18271745597512e-6</v>
      </c>
      <c r="W117">
        <v>4.18371098568105e-6</v>
      </c>
      <c r="X117">
        <v>2.87372445525724e-6</v>
      </c>
      <c r="Y117">
        <v>2.93898163240538e-6</v>
      </c>
      <c r="Z117">
        <v>2.96219115665708e-6</v>
      </c>
      <c r="AA117">
        <v>2.9190978641022e-6</v>
      </c>
      <c r="AB117">
        <v>3.51275530466516e-6</v>
      </c>
    </row>
    <row r="118" spans="1:28">
      <c r="A118" s="3">
        <v>116</v>
      </c>
      <c r="B118">
        <v>2.50818759236455e-6</v>
      </c>
      <c r="C118">
        <v>2.3236328936997e-6</v>
      </c>
      <c r="D118">
        <v>2.81537501066549e-6</v>
      </c>
      <c r="E118">
        <v>2.19792059828063e-6</v>
      </c>
      <c r="F118">
        <v>2.38573136438505e-6</v>
      </c>
      <c r="G118">
        <v>-9.00015636087861e-6</v>
      </c>
      <c r="H118">
        <v>2.29754535140101e-6</v>
      </c>
      <c r="I118">
        <v>2.89631769796089e-6</v>
      </c>
      <c r="J118">
        <v>2.74160273238101e-6</v>
      </c>
      <c r="K118">
        <v>2.35293804880501e-6</v>
      </c>
      <c r="L118">
        <v>2.98499528560775e-6</v>
      </c>
      <c r="M118">
        <v>2.46301437574991e-6</v>
      </c>
      <c r="N118">
        <v>3.08201502629068e-6</v>
      </c>
      <c r="O118">
        <v>2.55821372070603e-6</v>
      </c>
      <c r="P118">
        <v>2.27443968509642e-6</v>
      </c>
      <c r="Q118">
        <v>2.16232925259886e-6</v>
      </c>
      <c r="R118">
        <v>1.62102956495619e-6</v>
      </c>
      <c r="S118">
        <v>2.61349856055227e-6</v>
      </c>
      <c r="T118">
        <v>2.20860314375687e-6</v>
      </c>
      <c r="U118">
        <v>2.05918077114701e-6</v>
      </c>
      <c r="V118">
        <v>2.42231389403175e-6</v>
      </c>
      <c r="W118">
        <v>3.18803210288465e-6</v>
      </c>
      <c r="X118">
        <v>2.18684265646182e-6</v>
      </c>
      <c r="Y118">
        <v>2.23644218061767e-6</v>
      </c>
      <c r="Z118">
        <v>2.25412101328921e-6</v>
      </c>
      <c r="AA118">
        <v>2.22130358814106e-6</v>
      </c>
      <c r="AB118">
        <v>2.67447457984152e-6</v>
      </c>
    </row>
    <row r="119" spans="1:28">
      <c r="A119" s="3">
        <v>117</v>
      </c>
      <c r="B119">
        <v>1.90915700156659e-6</v>
      </c>
      <c r="C119">
        <v>1.76829053042861e-6</v>
      </c>
      <c r="D119">
        <v>2.14400753643182e-6</v>
      </c>
      <c r="E119">
        <v>1.67253559297398e-6</v>
      </c>
      <c r="F119">
        <v>1.81566262902e-6</v>
      </c>
      <c r="G119">
        <v>-7.03292474849416e-6</v>
      </c>
      <c r="H119">
        <v>1.74839938444838e-6</v>
      </c>
      <c r="I119">
        <v>2.20594540060693e-6</v>
      </c>
      <c r="J119">
        <v>2.08757450079783e-6</v>
      </c>
      <c r="K119">
        <v>1.7906422493546e-6</v>
      </c>
      <c r="L119">
        <v>2.27382368701814e-6</v>
      </c>
      <c r="M119">
        <v>1.8746570343532e-6</v>
      </c>
      <c r="N119">
        <v>2.34811121837693e-6</v>
      </c>
      <c r="O119">
        <v>1.94737579451641e-6</v>
      </c>
      <c r="P119">
        <v>1.73078751689403e-6</v>
      </c>
      <c r="Q119">
        <v>1.64556564316803e-6</v>
      </c>
      <c r="R119">
        <v>1.23449890191768e-6</v>
      </c>
      <c r="S119">
        <v>1.98962587952028e-6</v>
      </c>
      <c r="T119">
        <v>1.68065081972125e-6</v>
      </c>
      <c r="U119">
        <v>1.56726593811059e-6</v>
      </c>
      <c r="V119">
        <v>1.84358325034309e-6</v>
      </c>
      <c r="W119">
        <v>2.42931407603485e-6</v>
      </c>
      <c r="X119">
        <v>1.66414034533145e-6</v>
      </c>
      <c r="Y119">
        <v>1.70183902205994e-6</v>
      </c>
      <c r="Z119">
        <v>1.71530508114277e-6</v>
      </c>
      <c r="AA119">
        <v>1.69031319276347e-6</v>
      </c>
      <c r="AB119">
        <v>2.03624037898309e-6</v>
      </c>
    </row>
    <row r="120" spans="1:28">
      <c r="A120" s="3">
        <v>118</v>
      </c>
      <c r="B120">
        <v>1.45319291672457e-6</v>
      </c>
      <c r="C120">
        <v>1.34567358188845e-6</v>
      </c>
      <c r="D120">
        <v>1.63273744803623e-6</v>
      </c>
      <c r="E120">
        <v>1.27273720086831e-6</v>
      </c>
      <c r="F120">
        <v>1.38181139278046e-6</v>
      </c>
      <c r="G120">
        <v>-5.49587038563151e-6</v>
      </c>
      <c r="H120">
        <v>1.33050710192546e-6</v>
      </c>
      <c r="I120">
        <v>1.68013162447341e-6</v>
      </c>
      <c r="J120">
        <v>1.5895691858761e-6</v>
      </c>
      <c r="K120">
        <v>1.36272166838041e-6</v>
      </c>
      <c r="L120">
        <v>1.7320878097003e-6</v>
      </c>
      <c r="M120">
        <v>1.42684469185989e-6</v>
      </c>
      <c r="N120">
        <v>1.78896791559269e-6</v>
      </c>
      <c r="O120">
        <v>1.48239079206252e-6</v>
      </c>
      <c r="P120">
        <v>1.31708281736613e-6</v>
      </c>
      <c r="Q120">
        <v>1.25230063810041e-6</v>
      </c>
      <c r="R120">
        <v>9.40136472839468e-7</v>
      </c>
      <c r="S120">
        <v>1.5146788934046e-6</v>
      </c>
      <c r="T120">
        <v>1.27890209060184e-6</v>
      </c>
      <c r="U120">
        <v>1.19286403933493e-6</v>
      </c>
      <c r="V120">
        <v>1.40312087719856e-6</v>
      </c>
      <c r="W120">
        <v>1.85116281231114e-6</v>
      </c>
      <c r="X120">
        <v>1.2663751013415e-6</v>
      </c>
      <c r="Y120">
        <v>1.29502836337466e-6</v>
      </c>
      <c r="Z120">
        <v>1.30528552101661e-6</v>
      </c>
      <c r="AA120">
        <v>1.28625312850829e-6</v>
      </c>
      <c r="AB120">
        <v>1.55031379351824e-6</v>
      </c>
    </row>
    <row r="121" spans="1:28">
      <c r="A121" s="3">
        <v>119</v>
      </c>
      <c r="B121">
        <v>1.1061267583621e-6</v>
      </c>
      <c r="C121">
        <v>1.02406101106387e-6</v>
      </c>
      <c r="D121">
        <v>1.24338719311457e-6</v>
      </c>
      <c r="E121">
        <v>9.6850553698103e-7</v>
      </c>
      <c r="F121">
        <v>1.05162858614973e-6</v>
      </c>
      <c r="G121">
        <v>-4.29487759436353e-6</v>
      </c>
      <c r="H121">
        <v>1.01249700939491e-6</v>
      </c>
      <c r="I121">
        <v>1.27965188391581e-6</v>
      </c>
      <c r="J121">
        <v>1.21036645800287e-6</v>
      </c>
      <c r="K121">
        <v>1.03706384966194e-6</v>
      </c>
      <c r="L121">
        <v>1.31941982746159e-6</v>
      </c>
      <c r="M121">
        <v>1.08600439040043e-6</v>
      </c>
      <c r="N121">
        <v>1.36297037640807e-6</v>
      </c>
      <c r="O121">
        <v>1.12843266009767e-6</v>
      </c>
      <c r="P121">
        <v>1.00226465162142e-6</v>
      </c>
      <c r="Q121">
        <v>9.53019956287191e-7</v>
      </c>
      <c r="R121">
        <v>7.15964525078681e-7</v>
      </c>
      <c r="S121">
        <v>1.15310730259101e-6</v>
      </c>
      <c r="T121">
        <v>9.73188801724755e-7</v>
      </c>
      <c r="U121">
        <v>9.07902530438135e-7</v>
      </c>
      <c r="V121">
        <v>1.06789221083974e-6</v>
      </c>
      <c r="W121">
        <v>1.41060538679441e-6</v>
      </c>
      <c r="X121">
        <v>9.63684284638023e-7</v>
      </c>
      <c r="Y121">
        <v>9.85462455715042e-7</v>
      </c>
      <c r="Z121">
        <v>9.93275371262877e-7</v>
      </c>
      <c r="AA121">
        <v>9.7878139842382e-7</v>
      </c>
      <c r="AB121">
        <v>1.1803482803538e-6</v>
      </c>
    </row>
    <row r="122" spans="1:28">
      <c r="A122" s="3">
        <v>120</v>
      </c>
      <c r="B122">
        <v>8.41950429928737e-7</v>
      </c>
      <c r="C122">
        <v>7.79313028195624e-7</v>
      </c>
      <c r="D122">
        <v>9.46883210301718e-7</v>
      </c>
      <c r="E122">
        <v>7.36996588602177e-7</v>
      </c>
      <c r="F122">
        <v>8.00342715351501e-7</v>
      </c>
      <c r="G122">
        <v>-3.35643422732475e-6</v>
      </c>
      <c r="H122">
        <v>7.70495845066044e-7</v>
      </c>
      <c r="I122">
        <v>9.74631314143682e-7</v>
      </c>
      <c r="J122">
        <v>9.21625149219291e-7</v>
      </c>
      <c r="K122">
        <v>7.8923044423319e-7</v>
      </c>
      <c r="L122">
        <v>1.00506948876677e-6</v>
      </c>
      <c r="M122">
        <v>8.26582977017507e-7</v>
      </c>
      <c r="N122">
        <v>1.03841333941461e-6</v>
      </c>
      <c r="O122">
        <v>8.58990940867187e-7</v>
      </c>
      <c r="P122">
        <v>7.62696482375693e-7</v>
      </c>
      <c r="Q122">
        <v>7.25262779882002e-7</v>
      </c>
      <c r="R122">
        <v>5.45246019731386e-7</v>
      </c>
      <c r="S122">
        <v>8.77847077725072e-7</v>
      </c>
      <c r="T122">
        <v>7.40554301045548e-7</v>
      </c>
      <c r="U122">
        <v>6.9101509467688e-7</v>
      </c>
      <c r="V122">
        <v>8.12755187947936e-7</v>
      </c>
      <c r="W122">
        <v>1.07489595582452e-6</v>
      </c>
      <c r="X122">
        <v>7.33343067132214e-7</v>
      </c>
      <c r="Y122">
        <v>7.49895739019642e-7</v>
      </c>
      <c r="Z122">
        <v>7.55846860498313e-7</v>
      </c>
      <c r="AA122">
        <v>7.44809092908141e-7</v>
      </c>
      <c r="AB122">
        <v>8.98670999483699e-7</v>
      </c>
    </row>
    <row r="123" spans="1:28">
      <c r="A123" s="3">
        <v>121</v>
      </c>
      <c r="B123">
        <v>6.40867349476577e-7</v>
      </c>
      <c r="C123">
        <v>5.9305919195287e-7</v>
      </c>
      <c r="D123">
        <v>7.2108495106993e-7</v>
      </c>
      <c r="E123">
        <v>5.60826914153722e-7</v>
      </c>
      <c r="F123">
        <v>6.0910141647918e-7</v>
      </c>
      <c r="G123">
        <v>-2.62311792852406e-6</v>
      </c>
      <c r="H123">
        <v>5.86336395720168e-7</v>
      </c>
      <c r="I123">
        <v>7.42316079038538e-7</v>
      </c>
      <c r="J123">
        <v>7.01765069450045e-7</v>
      </c>
      <c r="K123">
        <v>6.00623282718241e-7</v>
      </c>
      <c r="L123">
        <v>7.65612744832056e-7</v>
      </c>
      <c r="M123">
        <v>6.29131357382701e-7</v>
      </c>
      <c r="N123">
        <v>7.91141336878761e-7</v>
      </c>
      <c r="O123">
        <v>6.53885214803875e-7</v>
      </c>
      <c r="P123">
        <v>5.80391539536687e-7</v>
      </c>
      <c r="Q123">
        <v>5.51936083920488e-7</v>
      </c>
      <c r="R123">
        <v>4.15234938969068e-7</v>
      </c>
      <c r="S123">
        <v>6.68294688407803e-7</v>
      </c>
      <c r="T123">
        <v>5.63529575997898e-7</v>
      </c>
      <c r="U123">
        <v>5.25939595867846e-7</v>
      </c>
      <c r="V123">
        <v>6.18574597548514e-7</v>
      </c>
      <c r="W123">
        <v>8.19081826418793e-7</v>
      </c>
      <c r="X123">
        <v>5.58058342293286e-7</v>
      </c>
      <c r="Y123">
        <v>5.70639313681791e-7</v>
      </c>
      <c r="Z123">
        <v>5.75172296655083e-7</v>
      </c>
      <c r="AA123">
        <v>5.66766579103837e-7</v>
      </c>
      <c r="AB123">
        <v>6.84212930317608e-7</v>
      </c>
    </row>
    <row r="124" spans="1:28">
      <c r="A124" s="3">
        <v>122</v>
      </c>
      <c r="B124">
        <v>4.8780895346833e-7</v>
      </c>
      <c r="C124">
        <v>4.51319549819291e-7</v>
      </c>
      <c r="D124">
        <v>5.49131602546685e-7</v>
      </c>
      <c r="E124">
        <v>4.26768363004878e-7</v>
      </c>
      <c r="F124">
        <v>4.63557083863406e-7</v>
      </c>
      <c r="G124">
        <v>-2.05007209745095e-6</v>
      </c>
      <c r="H124">
        <v>4.4619367007737e-7</v>
      </c>
      <c r="I124">
        <v>5.65375989979372e-7</v>
      </c>
      <c r="J124">
        <v>5.34354129639831e-7</v>
      </c>
      <c r="K124">
        <v>4.57088712411992e-7</v>
      </c>
      <c r="L124">
        <v>5.83206293207443e-7</v>
      </c>
      <c r="M124">
        <v>4.78846377070523e-7</v>
      </c>
      <c r="N124">
        <v>6.02750906290351e-7</v>
      </c>
      <c r="O124">
        <v>4.97753644878208e-7</v>
      </c>
      <c r="P124">
        <v>4.41662374116728e-7</v>
      </c>
      <c r="Q124">
        <v>4.20031815561768e-7</v>
      </c>
      <c r="R124">
        <v>3.16224597418917e-7</v>
      </c>
      <c r="S124">
        <v>5.08764906996101e-7</v>
      </c>
      <c r="T124">
        <v>4.28821468700703e-7</v>
      </c>
      <c r="U124">
        <v>4.00298743941604e-7</v>
      </c>
      <c r="V124">
        <v>4.70786945235667e-7</v>
      </c>
      <c r="W124">
        <v>6.24148773440751e-7</v>
      </c>
      <c r="X124">
        <v>4.24670427123987e-7</v>
      </c>
      <c r="Y124">
        <v>4.34232666448162e-7</v>
      </c>
      <c r="Z124">
        <v>4.37685446767518e-7</v>
      </c>
      <c r="AA124">
        <v>4.31284148173824e-7</v>
      </c>
      <c r="AB124">
        <v>5.20932942880575e-7</v>
      </c>
    </row>
    <row r="125" spans="1:28">
      <c r="A125" s="3">
        <v>123</v>
      </c>
      <c r="B125">
        <v>3.71305504005479e-7</v>
      </c>
      <c r="C125">
        <v>3.4345532242211e-7</v>
      </c>
      <c r="D125">
        <v>4.1818305809399e-7</v>
      </c>
      <c r="E125">
        <v>3.24754805940216e-7</v>
      </c>
      <c r="F125">
        <v>3.52790461474763e-7</v>
      </c>
      <c r="G125">
        <v>-1.60225432852093e-6</v>
      </c>
      <c r="H125">
        <v>3.39547046094127e-7</v>
      </c>
      <c r="I125">
        <v>4.30611715361108e-7</v>
      </c>
      <c r="J125">
        <v>4.06880227475006e-7</v>
      </c>
      <c r="K125">
        <v>3.47855464339502e-7</v>
      </c>
      <c r="L125">
        <v>4.44257973459533e-7</v>
      </c>
      <c r="M125">
        <v>3.64461013734446e-7</v>
      </c>
      <c r="N125">
        <v>4.59220898578205e-7</v>
      </c>
      <c r="O125">
        <v>3.78902418937148e-7</v>
      </c>
      <c r="P125">
        <v>3.36093205027092e-7</v>
      </c>
      <c r="Q125">
        <v>3.19650647994528e-7</v>
      </c>
      <c r="R125">
        <v>2.40822893885659e-7</v>
      </c>
      <c r="S125">
        <v>3.87316752531695e-7</v>
      </c>
      <c r="T125">
        <v>3.26314464852032e-7</v>
      </c>
      <c r="U125">
        <v>3.04672046871424e-7</v>
      </c>
      <c r="V125">
        <v>3.58308194921647e-7</v>
      </c>
      <c r="W125">
        <v>4.75607750253294e-7</v>
      </c>
      <c r="X125">
        <v>3.23165085231553e-7</v>
      </c>
      <c r="Y125">
        <v>3.30432909345598e-7</v>
      </c>
      <c r="Z125">
        <v>3.33062895097314e-7</v>
      </c>
      <c r="AA125">
        <v>3.28188046583347e-7</v>
      </c>
      <c r="AB125">
        <v>3.96617947025037e-7</v>
      </c>
    </row>
    <row r="126" spans="1:28">
      <c r="A126" s="3">
        <v>124</v>
      </c>
      <c r="B126">
        <v>2.82626581188116e-7</v>
      </c>
      <c r="C126">
        <v>2.61370371639528e-7</v>
      </c>
      <c r="D126">
        <v>3.18461121613247e-7</v>
      </c>
      <c r="E126">
        <v>2.47126294095994e-7</v>
      </c>
      <c r="F126">
        <v>2.68491441349947e-7</v>
      </c>
      <c r="G126">
        <v>-1.25228783412988e-6</v>
      </c>
      <c r="H126">
        <v>2.58390479793744e-7</v>
      </c>
      <c r="I126">
        <v>3.2797014190442e-7</v>
      </c>
      <c r="J126">
        <v>3.09816108012942e-7</v>
      </c>
      <c r="K126">
        <v>2.64726344625383e-7</v>
      </c>
      <c r="L126">
        <v>3.38413938923315e-7</v>
      </c>
      <c r="M126">
        <v>2.77399676753515e-7</v>
      </c>
      <c r="N126">
        <v>3.49868942938052e-7</v>
      </c>
      <c r="O126">
        <v>2.88429916579736e-7</v>
      </c>
      <c r="P126">
        <v>2.55757902586751e-7</v>
      </c>
      <c r="Q126">
        <v>2.43259042311357e-7</v>
      </c>
      <c r="R126">
        <v>1.83400386246016e-7</v>
      </c>
      <c r="S126">
        <v>2.94859695485568e-7</v>
      </c>
      <c r="T126">
        <v>2.48311098544283e-7</v>
      </c>
      <c r="U126">
        <v>2.31889463582946e-7</v>
      </c>
      <c r="V126">
        <v>2.72702469035701e-7</v>
      </c>
      <c r="W126">
        <v>3.62417946287607e-7</v>
      </c>
      <c r="X126">
        <v>2.45921697590049e-7</v>
      </c>
      <c r="Y126">
        <v>2.51445632751381e-7</v>
      </c>
      <c r="Z126">
        <v>2.53448893274902e-7</v>
      </c>
      <c r="AA126">
        <v>2.49736500577521e-7</v>
      </c>
      <c r="AB126">
        <v>3.0196937279992e-7</v>
      </c>
    </row>
    <row r="127" spans="1:28">
      <c r="A127" s="3">
        <v>125</v>
      </c>
      <c r="B127">
        <v>2.1512685170362e-7</v>
      </c>
      <c r="C127">
        <v>1.98903515801097e-7</v>
      </c>
      <c r="D127">
        <v>2.42519350530311e-7</v>
      </c>
      <c r="E127">
        <v>1.88053892104341e-7</v>
      </c>
      <c r="F127">
        <v>2.04335609617453e-7</v>
      </c>
      <c r="G127">
        <v>-9.78783590859349e-7</v>
      </c>
      <c r="H127">
        <v>1.96631485401046e-7</v>
      </c>
      <c r="I127">
        <v>2.49794436182768e-7</v>
      </c>
      <c r="J127">
        <v>2.35907308099592e-7</v>
      </c>
      <c r="K127">
        <v>2.01463092248477e-7</v>
      </c>
      <c r="L127">
        <v>2.57787133171303e-7</v>
      </c>
      <c r="M127">
        <v>2.11135286296017e-7</v>
      </c>
      <c r="N127">
        <v>2.6655640256908e-7</v>
      </c>
      <c r="O127">
        <v>2.19560003190653e-7</v>
      </c>
      <c r="P127">
        <v>1.94624894974071e-7</v>
      </c>
      <c r="Q127">
        <v>1.8512386028757e-7</v>
      </c>
      <c r="R127">
        <v>1.39669977572134e-7</v>
      </c>
      <c r="S127">
        <v>2.24473221812918e-7</v>
      </c>
      <c r="T127">
        <v>1.88953933404864e-7</v>
      </c>
      <c r="U127">
        <v>1.76493795729621e-7</v>
      </c>
      <c r="V127">
        <v>2.07549359910582e-7</v>
      </c>
      <c r="W127">
        <v>2.76166144815205e-7</v>
      </c>
      <c r="X127">
        <v>1.87141136626385e-7</v>
      </c>
      <c r="Y127">
        <v>1.91339616727854e-7</v>
      </c>
      <c r="Z127">
        <v>1.92865499114507e-7</v>
      </c>
      <c r="AA127">
        <v>1.90038364802099e-7</v>
      </c>
      <c r="AB127">
        <v>2.29907652212546e-7</v>
      </c>
    </row>
    <row r="128" spans="1:28">
      <c r="A128" s="3">
        <v>126</v>
      </c>
      <c r="B128">
        <v>1.63748087519748e-7</v>
      </c>
      <c r="C128">
        <v>1.51366080010994e-7</v>
      </c>
      <c r="D128">
        <v>1.84687015278476e-7</v>
      </c>
      <c r="E128">
        <v>1.43101997570167e-7</v>
      </c>
      <c r="F128">
        <v>1.55509766381648e-7</v>
      </c>
      <c r="G128">
        <v>-7.65029990274826e-7</v>
      </c>
      <c r="H128">
        <v>1.4963376775919e-7</v>
      </c>
      <c r="I128">
        <v>1.90252862826373e-7</v>
      </c>
      <c r="J128">
        <v>1.79629966445938e-7</v>
      </c>
      <c r="K128">
        <v>1.53318241046708e-7</v>
      </c>
      <c r="L128">
        <v>1.9636958075996e-7</v>
      </c>
      <c r="M128">
        <v>1.60699931356144e-7</v>
      </c>
      <c r="N128">
        <v>2.03082649669947e-7</v>
      </c>
      <c r="O128">
        <v>1.67134516772691e-7</v>
      </c>
      <c r="P128">
        <v>1.48104318018219e-7</v>
      </c>
      <c r="Q128">
        <v>1.40882096095154e-7</v>
      </c>
      <c r="R128">
        <v>1.063668292238e-7</v>
      </c>
      <c r="S128">
        <v>1.70888824977006e-7</v>
      </c>
      <c r="T128">
        <v>1.43785715413917e-7</v>
      </c>
      <c r="U128">
        <v>1.34331508349758e-7</v>
      </c>
      <c r="V128">
        <v>1.57962400879842e-7</v>
      </c>
      <c r="W128">
        <v>2.1044138439729e-7</v>
      </c>
      <c r="X128">
        <v>1.42410390678203e-7</v>
      </c>
      <c r="Y128">
        <v>1.45601450811502e-7</v>
      </c>
      <c r="Z128">
        <v>1.46763713450969e-7</v>
      </c>
      <c r="AA128">
        <v>1.44610739771318e-7</v>
      </c>
      <c r="AB128">
        <v>1.75042678759746e-7</v>
      </c>
    </row>
    <row r="129" spans="1:28">
      <c r="A129" s="3">
        <v>127</v>
      </c>
      <c r="B129">
        <v>1.24640117467203e-7</v>
      </c>
      <c r="C129">
        <v>1.15189970768989e-7</v>
      </c>
      <c r="D129">
        <v>1.40645654692669e-7</v>
      </c>
      <c r="E129">
        <v>1.08895282518912e-7</v>
      </c>
      <c r="F129">
        <v>1.1835082227411e-7</v>
      </c>
      <c r="G129">
        <v>-5.9796943245935e-7</v>
      </c>
      <c r="H129">
        <v>1.13869172093425e-7</v>
      </c>
      <c r="I129">
        <v>1.44903750655329e-7</v>
      </c>
      <c r="J129">
        <v>1.36777976772375e-7</v>
      </c>
      <c r="K129">
        <v>1.16678855480582e-7</v>
      </c>
      <c r="L129">
        <v>1.49584698807452e-7</v>
      </c>
      <c r="M129">
        <v>1.22312420292513e-7</v>
      </c>
      <c r="N129">
        <v>1.54723578226959e-7</v>
      </c>
      <c r="O129">
        <v>1.27226936300253e-7</v>
      </c>
      <c r="P129">
        <v>1.12703408352054e-7</v>
      </c>
      <c r="Q129">
        <v>1.07213435580217e-7</v>
      </c>
      <c r="R129">
        <v>8.10046007148449e-8</v>
      </c>
      <c r="S129">
        <v>1.30095652501083e-7</v>
      </c>
      <c r="T129">
        <v>1.09414668351593e-7</v>
      </c>
      <c r="U129">
        <v>1.02241299076411e-7</v>
      </c>
      <c r="V129">
        <v>1.20222582546581e-7</v>
      </c>
      <c r="W129">
        <v>1.60358443952695e-7</v>
      </c>
      <c r="X129">
        <v>1.08371252549508e-7</v>
      </c>
      <c r="Y129">
        <v>1.10796618288077e-7</v>
      </c>
      <c r="Z129">
        <v>1.1168191140391e-7</v>
      </c>
      <c r="AA129">
        <v>1.100423384449e-7</v>
      </c>
      <c r="AB129">
        <v>1.33270635965956e-7</v>
      </c>
    </row>
    <row r="130" spans="1:28">
      <c r="A130" s="3">
        <v>128</v>
      </c>
      <c r="B130">
        <v>9.48723069674146e-8</v>
      </c>
      <c r="C130">
        <v>8.76598598628652e-8</v>
      </c>
      <c r="D130">
        <v>1.07106607907744e-7</v>
      </c>
      <c r="E130">
        <v>8.28652482615507e-8</v>
      </c>
      <c r="F130">
        <v>9.00709804029985e-8</v>
      </c>
      <c r="G130">
        <v>-4.67398977891699e-7</v>
      </c>
      <c r="H130">
        <v>8.66528227236117e-8</v>
      </c>
      <c r="I130">
        <v>1.10364154284874e-7</v>
      </c>
      <c r="J130">
        <v>1.04148628363972e-7</v>
      </c>
      <c r="K130">
        <v>8.87954050089683e-8</v>
      </c>
      <c r="L130">
        <v>1.13946269667905e-7</v>
      </c>
      <c r="M130">
        <v>9.30948009482061e-8</v>
      </c>
      <c r="N130">
        <v>1.17880008102278e-7</v>
      </c>
      <c r="O130">
        <v>9.68482964624676e-8</v>
      </c>
      <c r="P130">
        <v>8.57642668561828e-8</v>
      </c>
      <c r="Q130">
        <v>8.15910688804514e-8</v>
      </c>
      <c r="R130">
        <v>6.16898155023921e-8</v>
      </c>
      <c r="S130">
        <v>9.90402892770114e-8</v>
      </c>
      <c r="T130">
        <v>8.32597982080401e-8</v>
      </c>
      <c r="U130">
        <v>7.78170647939053e-8</v>
      </c>
      <c r="V130">
        <v>9.14994280411942e-8</v>
      </c>
      <c r="W130">
        <v>1.22194733104162e-7</v>
      </c>
      <c r="X130">
        <v>8.24681986111362e-8</v>
      </c>
      <c r="Y130">
        <v>8.43115954916993e-8</v>
      </c>
      <c r="Z130">
        <v>8.49859208451608e-8</v>
      </c>
      <c r="AA130">
        <v>8.37373231717765e-8</v>
      </c>
      <c r="AB130">
        <v>1.0146703835876e-7</v>
      </c>
    </row>
    <row r="131" spans="1:28">
      <c r="A131" s="3">
        <v>129</v>
      </c>
      <c r="B131">
        <v>7.22139450666553e-8</v>
      </c>
      <c r="C131">
        <v>6.67093756301781e-8</v>
      </c>
      <c r="D131">
        <v>8.15654434554959e-8</v>
      </c>
      <c r="E131">
        <v>6.30573631004941e-8</v>
      </c>
      <c r="F131">
        <v>6.85485858695627e-8</v>
      </c>
      <c r="G131">
        <v>-3.65345967355515e-7</v>
      </c>
      <c r="H131">
        <v>6.59415673855127e-8</v>
      </c>
      <c r="I131">
        <v>8.4057494167431e-8</v>
      </c>
      <c r="J131">
        <v>7.93032392023721e-8</v>
      </c>
      <c r="K131">
        <v>6.75754309898815e-8</v>
      </c>
      <c r="L131">
        <v>8.6798662866441e-8</v>
      </c>
      <c r="M131">
        <v>7.08565975729469e-8</v>
      </c>
      <c r="N131">
        <v>8.98098126524415e-8</v>
      </c>
      <c r="O131">
        <v>7.37233226533985e-8</v>
      </c>
      <c r="P131">
        <v>6.52643036824915e-8</v>
      </c>
      <c r="Q131">
        <v>6.209205502551e-8</v>
      </c>
      <c r="R131">
        <v>4.698049207856e-8</v>
      </c>
      <c r="S131">
        <v>7.53982060932996e-8</v>
      </c>
      <c r="T131">
        <v>6.33570809300275e-8</v>
      </c>
      <c r="U131">
        <v>5.92274929768385e-8</v>
      </c>
      <c r="V131">
        <v>6.96387079863595e-8</v>
      </c>
      <c r="W131">
        <v>9.31135986216005e-8</v>
      </c>
      <c r="X131">
        <v>6.27565302062783e-8</v>
      </c>
      <c r="Y131">
        <v>6.41576001510164e-8</v>
      </c>
      <c r="Z131">
        <v>6.46712314536153e-8</v>
      </c>
      <c r="AA131">
        <v>6.37203770023311e-8</v>
      </c>
      <c r="AB131">
        <v>7.72530248441236e-8</v>
      </c>
    </row>
    <row r="132" spans="1:28">
      <c r="A132" s="3">
        <v>130</v>
      </c>
      <c r="B132">
        <v>5.4967081642824e-8</v>
      </c>
      <c r="C132">
        <v>5.07660039907301e-8</v>
      </c>
      <c r="D132">
        <v>6.21149483117549e-8</v>
      </c>
      <c r="E132">
        <v>4.79843013176166e-8</v>
      </c>
      <c r="F132">
        <v>5.21689516359921e-8</v>
      </c>
      <c r="G132">
        <v>-2.85580284513983e-7</v>
      </c>
      <c r="H132">
        <v>5.01805962214325e-8</v>
      </c>
      <c r="I132">
        <v>6.40213496301805e-8</v>
      </c>
      <c r="J132">
        <v>6.03848916898768e-8</v>
      </c>
      <c r="K132">
        <v>5.14265222459956e-8</v>
      </c>
      <c r="L132">
        <v>6.61189487858733e-8</v>
      </c>
      <c r="M132">
        <v>5.39305885662977e-8</v>
      </c>
      <c r="N132">
        <v>6.84238332812652e-8</v>
      </c>
      <c r="O132">
        <v>5.61200193612801e-8</v>
      </c>
      <c r="P132">
        <v>4.96643822762864e-8</v>
      </c>
      <c r="Q132">
        <v>4.72530065034745e-8</v>
      </c>
      <c r="R132">
        <v>3.57784849738456e-8</v>
      </c>
      <c r="S132">
        <v>5.73997660617849e-8</v>
      </c>
      <c r="T132">
        <v>4.82119797356057e-8</v>
      </c>
      <c r="U132">
        <v>4.50787506782612e-8</v>
      </c>
      <c r="V132">
        <v>5.30008738477013e-8</v>
      </c>
      <c r="W132">
        <v>7.095348089803e-8</v>
      </c>
      <c r="X132">
        <v>4.77563733768784e-8</v>
      </c>
      <c r="Y132">
        <v>4.88212520834e-8</v>
      </c>
      <c r="Z132">
        <v>4.92124829142513e-8</v>
      </c>
      <c r="AA132">
        <v>4.84883716304439e-8</v>
      </c>
      <c r="AB132">
        <v>5.88174236028315e-8</v>
      </c>
    </row>
    <row r="133" spans="1:28">
      <c r="A133" s="3">
        <v>131</v>
      </c>
      <c r="B133">
        <v>4.18392881087123e-8</v>
      </c>
      <c r="C133">
        <v>3.86330577383365e-8</v>
      </c>
      <c r="D133">
        <v>4.7302712425848e-8</v>
      </c>
      <c r="E133">
        <v>3.65142635183751e-8</v>
      </c>
      <c r="F133">
        <v>3.97032189330147e-8</v>
      </c>
      <c r="G133">
        <v>-2.23233337648603e-7</v>
      </c>
      <c r="H133">
        <v>3.81867210101586e-8</v>
      </c>
      <c r="I133">
        <v>4.87610667313071e-8</v>
      </c>
      <c r="J133">
        <v>4.59796487568385e-8</v>
      </c>
      <c r="K133">
        <v>3.91368157060714e-8</v>
      </c>
      <c r="L133">
        <v>5.03661584902169e-8</v>
      </c>
      <c r="M133">
        <v>4.10478131292446e-8</v>
      </c>
      <c r="N133">
        <v>5.21303917138333e-8</v>
      </c>
      <c r="O133">
        <v>4.27199486146912e-8</v>
      </c>
      <c r="P133">
        <v>3.7793261055397e-8</v>
      </c>
      <c r="Q133">
        <v>3.59602630122194e-8</v>
      </c>
      <c r="R133">
        <v>2.72474973275066e-8</v>
      </c>
      <c r="S133">
        <v>4.36977653381422e-8</v>
      </c>
      <c r="T133">
        <v>3.66872172126464e-8</v>
      </c>
      <c r="U133">
        <v>3.43099756016547e-8</v>
      </c>
      <c r="V133">
        <v>4.03380922139587e-8</v>
      </c>
      <c r="W133">
        <v>5.40672488836773e-8</v>
      </c>
      <c r="X133">
        <v>3.63415757880994e-8</v>
      </c>
      <c r="Y133">
        <v>3.71509322252071e-8</v>
      </c>
      <c r="Z133">
        <v>3.74489308467358e-8</v>
      </c>
      <c r="AA133">
        <v>3.68974932974743e-8</v>
      </c>
      <c r="AB133">
        <v>4.478127924828e-8</v>
      </c>
    </row>
    <row r="134" spans="1:28">
      <c r="A134" s="3">
        <v>132</v>
      </c>
      <c r="B134">
        <v>3.18468066818816e-8</v>
      </c>
      <c r="C134">
        <v>2.93998548720872e-8</v>
      </c>
      <c r="D134">
        <v>3.60226742934074e-8</v>
      </c>
      <c r="E134">
        <v>2.77859925793581e-8</v>
      </c>
      <c r="F134">
        <v>3.02161638825144e-8</v>
      </c>
      <c r="G134">
        <v>-1.74500395212012e-7</v>
      </c>
      <c r="H134">
        <v>2.90595523184396e-8</v>
      </c>
      <c r="I134">
        <v>3.71382604307278e-8</v>
      </c>
      <c r="J134">
        <v>3.50108778128212e-8</v>
      </c>
      <c r="K134">
        <v>2.97840545286843e-8</v>
      </c>
      <c r="L134">
        <v>3.83664571887661e-8</v>
      </c>
      <c r="M134">
        <v>3.12424359432271e-8</v>
      </c>
      <c r="N134">
        <v>3.971682769568e-8</v>
      </c>
      <c r="O134">
        <v>3.25194827120073e-8</v>
      </c>
      <c r="P134">
        <v>2.87596566314177e-8</v>
      </c>
      <c r="Q134">
        <v>2.7366312006418e-8</v>
      </c>
      <c r="R134">
        <v>2.07506435007097e-8</v>
      </c>
      <c r="S134">
        <v>3.32665934170425e-8</v>
      </c>
      <c r="T134">
        <v>2.79173747727482e-8</v>
      </c>
      <c r="U134">
        <v>2.61137331940185e-8</v>
      </c>
      <c r="V134">
        <v>3.07006576099503e-8</v>
      </c>
      <c r="W134">
        <v>4.11997715612034e-8</v>
      </c>
      <c r="X134">
        <v>2.76551596716712e-8</v>
      </c>
      <c r="Y134">
        <v>2.82703066036915e-8</v>
      </c>
      <c r="Z134">
        <v>2.84972904932666e-8</v>
      </c>
      <c r="AA134">
        <v>2.80773506275695e-8</v>
      </c>
      <c r="AB134">
        <v>3.40947090937997e-8</v>
      </c>
    </row>
    <row r="135" spans="1:28">
      <c r="A135" s="3">
        <v>133</v>
      </c>
      <c r="B135">
        <v>2.42408305187816e-8</v>
      </c>
      <c r="C135">
        <v>2.23733640783308e-8</v>
      </c>
      <c r="D135">
        <v>2.74325290689818e-8</v>
      </c>
      <c r="E135">
        <v>2.11441039542875e-8</v>
      </c>
      <c r="F135">
        <v>2.29960336588019e-8</v>
      </c>
      <c r="G135">
        <v>-1.36408029341019e-7</v>
      </c>
      <c r="H135">
        <v>2.21139065745978e-8</v>
      </c>
      <c r="I135">
        <v>2.82858936016858e-8</v>
      </c>
      <c r="J135">
        <v>2.66587844410385e-8</v>
      </c>
      <c r="K135">
        <v>2.26663791545433e-8</v>
      </c>
      <c r="L135">
        <v>2.92256749687033e-8</v>
      </c>
      <c r="M135">
        <v>2.37793374828305e-8</v>
      </c>
      <c r="N135">
        <v>3.02592454640042e-8</v>
      </c>
      <c r="O135">
        <v>2.47546353454669e-8</v>
      </c>
      <c r="P135">
        <v>2.18853262827178e-8</v>
      </c>
      <c r="Q135">
        <v>2.08261834564849e-8</v>
      </c>
      <c r="R135">
        <v>1.58028999377382e-8</v>
      </c>
      <c r="S135">
        <v>2.53254650414116e-8</v>
      </c>
      <c r="T135">
        <v>2.12439065543911e-8</v>
      </c>
      <c r="U135">
        <v>1.98754756499209e-8</v>
      </c>
      <c r="V135">
        <v>2.33657648277884e-8</v>
      </c>
      <c r="W135">
        <v>3.13946260869476e-8</v>
      </c>
      <c r="X135">
        <v>2.1044983329768e-8</v>
      </c>
      <c r="Y135">
        <v>2.15125216940902e-8</v>
      </c>
      <c r="Z135">
        <v>2.1685413897282e-8</v>
      </c>
      <c r="AA135">
        <v>2.13656145121396e-8</v>
      </c>
      <c r="AB135">
        <v>2.59583735426577e-8</v>
      </c>
    </row>
    <row r="136" spans="1:28">
      <c r="A136" s="3">
        <v>134</v>
      </c>
      <c r="B136">
        <v>1.84513903679668e-8</v>
      </c>
      <c r="C136">
        <v>1.70261867688935e-8</v>
      </c>
      <c r="D136">
        <v>2.08908319201275e-8</v>
      </c>
      <c r="E136">
        <v>1.60898744490689e-8</v>
      </c>
      <c r="F136">
        <v>1.7501148246781e-8</v>
      </c>
      <c r="G136">
        <v>-1.06632418262338e-7</v>
      </c>
      <c r="H136">
        <v>1.68283688114181e-8</v>
      </c>
      <c r="I136">
        <v>2.15435979774146e-8</v>
      </c>
      <c r="J136">
        <v>2.02991418806416e-8</v>
      </c>
      <c r="K136">
        <v>1.72496576384251e-8</v>
      </c>
      <c r="L136">
        <v>2.22626769663837e-8</v>
      </c>
      <c r="M136">
        <v>1.80990013326111e-8</v>
      </c>
      <c r="N136">
        <v>2.30537517958834e-8</v>
      </c>
      <c r="O136">
        <v>1.88438411853982e-8</v>
      </c>
      <c r="P136">
        <v>1.66541455135536e-8</v>
      </c>
      <c r="Q136">
        <v>1.58490452876958e-8</v>
      </c>
      <c r="R136">
        <v>1.20348941202303e-8</v>
      </c>
      <c r="S136">
        <v>1.92799775511288e-8</v>
      </c>
      <c r="T136">
        <v>1.61656878330311e-8</v>
      </c>
      <c r="U136">
        <v>1.51274634786662e-8</v>
      </c>
      <c r="V136">
        <v>1.77832987197563e-8</v>
      </c>
      <c r="W136">
        <v>2.39230083914436e-8</v>
      </c>
      <c r="X136">
        <v>1.60147809198275e-8</v>
      </c>
      <c r="Y136">
        <v>1.63701298368249e-8</v>
      </c>
      <c r="Z136">
        <v>1.65018206199991e-8</v>
      </c>
      <c r="AA136">
        <v>1.62582819701652e-8</v>
      </c>
      <c r="AB136">
        <v>1.9763686710535e-8</v>
      </c>
    </row>
    <row r="137" spans="1:28">
      <c r="A137" s="3">
        <v>135</v>
      </c>
      <c r="B137">
        <v>1.40446427767744e-8</v>
      </c>
      <c r="C137">
        <v>1.29569712800838e-8</v>
      </c>
      <c r="D137">
        <v>1.59091000061863e-8</v>
      </c>
      <c r="E137">
        <v>1.22437943151847e-8</v>
      </c>
      <c r="F137">
        <v>1.33192616701835e-8</v>
      </c>
      <c r="G137">
        <v>-8.33573790696893e-8</v>
      </c>
      <c r="H137">
        <v>1.28061496439405e-8</v>
      </c>
      <c r="I137">
        <v>1.64084121266587e-8</v>
      </c>
      <c r="J137">
        <v>1.54566370110882e-8</v>
      </c>
      <c r="K137">
        <v>1.31274027693496e-8</v>
      </c>
      <c r="L137">
        <v>1.6958608010364e-8</v>
      </c>
      <c r="M137">
        <v>1.37755666528319e-8</v>
      </c>
      <c r="N137">
        <v>1.75640679651496e-8</v>
      </c>
      <c r="O137">
        <v>1.43443982784571e-8</v>
      </c>
      <c r="P137">
        <v>1.2673357444142e-8</v>
      </c>
      <c r="Q137">
        <v>1.20613667690613e-8</v>
      </c>
      <c r="R137">
        <v>9.1653280166776e-9</v>
      </c>
      <c r="S137">
        <v>1.46776191752147e-8</v>
      </c>
      <c r="T137">
        <v>1.23013845145298e-8</v>
      </c>
      <c r="U137">
        <v>1.15136946881305e-8</v>
      </c>
      <c r="V137">
        <v>1.35345757014102e-8</v>
      </c>
      <c r="W137">
        <v>1.82295622963829e-8</v>
      </c>
      <c r="X137">
        <v>1.21869047812039e-8</v>
      </c>
      <c r="Y137">
        <v>1.24569845729737e-8</v>
      </c>
      <c r="Z137">
        <v>1.25572924294917e-8</v>
      </c>
      <c r="AA137">
        <v>1.23718291589225e-8</v>
      </c>
      <c r="AB137">
        <v>1.50472951295194e-8</v>
      </c>
    </row>
    <row r="138" spans="1:28">
      <c r="A138" s="3">
        <v>136</v>
      </c>
      <c r="B138">
        <v>1.06903591578892e-8</v>
      </c>
      <c r="C138">
        <v>9.86028797763409e-9</v>
      </c>
      <c r="D138">
        <v>1.21153364412755e-8</v>
      </c>
      <c r="E138">
        <v>9.31707078956973e-9</v>
      </c>
      <c r="F138">
        <v>1.01366338240424e-8</v>
      </c>
      <c r="G138">
        <v>-6.51634389520183e-8</v>
      </c>
      <c r="H138">
        <v>9.74529798542841e-9</v>
      </c>
      <c r="I138">
        <v>1.24972616253107e-8</v>
      </c>
      <c r="J138">
        <v>1.1769345972404e-8</v>
      </c>
      <c r="K138">
        <v>9.99026803831325e-9</v>
      </c>
      <c r="L138">
        <v>1.29182296651208e-8</v>
      </c>
      <c r="M138">
        <v>1.04849009437467e-8</v>
      </c>
      <c r="N138">
        <v>1.33816165804913e-8</v>
      </c>
      <c r="O138">
        <v>1.09193109194433e-8</v>
      </c>
      <c r="P138">
        <v>9.64408463720614e-9</v>
      </c>
      <c r="Q138">
        <v>9.17888528869601e-9</v>
      </c>
      <c r="R138">
        <v>6.97997711697179e-9</v>
      </c>
      <c r="S138">
        <v>1.11738980146278e-8</v>
      </c>
      <c r="T138">
        <v>9.36081795825916e-9</v>
      </c>
      <c r="U138">
        <v>8.76321198808884e-9</v>
      </c>
      <c r="V138">
        <v>1.03009425883256e-8</v>
      </c>
      <c r="W138">
        <v>1.38911007249916e-8</v>
      </c>
      <c r="X138">
        <v>9.27397314506822e-9</v>
      </c>
      <c r="Y138">
        <v>9.47924458724041e-9</v>
      </c>
      <c r="Z138">
        <v>9.55564823930874e-9</v>
      </c>
      <c r="AA138">
        <v>9.41441149916017e-9</v>
      </c>
      <c r="AB138">
        <v>1.14564196123089e-8</v>
      </c>
    </row>
    <row r="139" spans="1:28">
      <c r="A139" s="3">
        <v>137</v>
      </c>
      <c r="B139">
        <v>8.13717944397546e-9</v>
      </c>
      <c r="C139">
        <v>7.5037041350856e-9</v>
      </c>
      <c r="D139">
        <v>9.22625250282138e-9</v>
      </c>
      <c r="E139">
        <v>7.08994335137237e-9</v>
      </c>
      <c r="F139">
        <v>7.71449256977583e-9</v>
      </c>
      <c r="G139">
        <v>-5.09411556537091e-8</v>
      </c>
      <c r="H139">
        <v>7.41603334723456e-9</v>
      </c>
      <c r="I139">
        <v>9.51838253136031e-9</v>
      </c>
      <c r="J139">
        <v>8.96168437070016e-9</v>
      </c>
      <c r="K139">
        <v>7.6028333386141e-9</v>
      </c>
      <c r="L139">
        <v>9.84046867724961e-9</v>
      </c>
      <c r="M139">
        <v>7.98029949025444e-9</v>
      </c>
      <c r="N139">
        <v>1.01951127304571e-8</v>
      </c>
      <c r="O139">
        <v>8.31204962203422e-9</v>
      </c>
      <c r="P139">
        <v>7.33888938992403e-9</v>
      </c>
      <c r="Q139">
        <v>6.98527264086236e-9</v>
      </c>
      <c r="R139">
        <v>5.31569709810314e-9</v>
      </c>
      <c r="S139">
        <v>8.50655643291608e-9</v>
      </c>
      <c r="T139">
        <v>7.12317485439046e-9</v>
      </c>
      <c r="U139">
        <v>6.6697865979196e-9</v>
      </c>
      <c r="V139">
        <v>7.8398776873567e-9</v>
      </c>
      <c r="W139">
        <v>1.05851508270218e-8</v>
      </c>
      <c r="X139">
        <v>7.05729464989325e-9</v>
      </c>
      <c r="Y139">
        <v>7.21330892051074e-9</v>
      </c>
      <c r="Z139">
        <v>7.27150488707003e-9</v>
      </c>
      <c r="AA139">
        <v>7.16394825182249e-9</v>
      </c>
      <c r="AB139">
        <v>8.7224679023806e-9</v>
      </c>
    </row>
    <row r="140" spans="1:28">
      <c r="A140" s="3">
        <v>138</v>
      </c>
      <c r="B140">
        <v>6.19377591344012e-9</v>
      </c>
      <c r="C140">
        <v>5.71033785804596e-9</v>
      </c>
      <c r="D140">
        <v>7.0261138620111e-9</v>
      </c>
      <c r="E140">
        <v>5.395182441186e-9</v>
      </c>
      <c r="F140">
        <v>5.87112019514841e-9</v>
      </c>
      <c r="G140">
        <v>-3.98233838403009e-8</v>
      </c>
      <c r="H140">
        <v>5.64349604090749e-9</v>
      </c>
      <c r="I140">
        <v>7.24955641970017e-9</v>
      </c>
      <c r="J140">
        <v>6.82381039865975e-9</v>
      </c>
      <c r="K140">
        <v>5.78593832741073e-9</v>
      </c>
      <c r="L140">
        <v>7.49598221959207e-9</v>
      </c>
      <c r="M140">
        <v>6.07398964889982e-9</v>
      </c>
      <c r="N140">
        <v>7.76739622704551e-9</v>
      </c>
      <c r="O140">
        <v>6.32733778190631e-9</v>
      </c>
      <c r="P140">
        <v>5.58469771875322e-9</v>
      </c>
      <c r="Q140">
        <v>5.31589974383185e-9</v>
      </c>
      <c r="R140">
        <v>4.04824405123773e-9</v>
      </c>
      <c r="S140">
        <v>6.47594077349137e-9</v>
      </c>
      <c r="T140">
        <v>5.42042588935205e-9</v>
      </c>
      <c r="U140">
        <v>5.07645535964949e-9</v>
      </c>
      <c r="V140">
        <v>5.96680173040591e-9</v>
      </c>
      <c r="W140">
        <v>8.06598503240984e-9</v>
      </c>
      <c r="X140">
        <v>5.37044986059352e-9</v>
      </c>
      <c r="Y140">
        <v>5.48902658885896e-9</v>
      </c>
      <c r="Z140">
        <v>5.53335388622461e-9</v>
      </c>
      <c r="AA140">
        <v>5.45144585607025e-9</v>
      </c>
      <c r="AB140">
        <v>6.64094437753203e-9</v>
      </c>
    </row>
    <row r="141" spans="1:28">
      <c r="A141" s="3">
        <v>139</v>
      </c>
      <c r="B141">
        <v>4.71451566085818e-9</v>
      </c>
      <c r="C141">
        <v>4.34558157626871e-9</v>
      </c>
      <c r="D141">
        <v>5.35063124132357e-9</v>
      </c>
      <c r="E141">
        <v>4.10553260187894e-9</v>
      </c>
      <c r="F141">
        <v>4.46822030131642e-9</v>
      </c>
      <c r="G141">
        <v>-3.11323445115471e-8</v>
      </c>
      <c r="H141">
        <v>4.29462032696568e-9</v>
      </c>
      <c r="I141">
        <v>5.52153335974905e-9</v>
      </c>
      <c r="J141">
        <v>5.19594148390037e-9</v>
      </c>
      <c r="K141">
        <v>4.40323769044905e-9</v>
      </c>
      <c r="L141">
        <v>5.71006819017427e-9</v>
      </c>
      <c r="M141">
        <v>4.62305333426488e-9</v>
      </c>
      <c r="N141">
        <v>5.91778066461331e-9</v>
      </c>
      <c r="O141">
        <v>4.81652600779954e-9</v>
      </c>
      <c r="P141">
        <v>4.24980497048552e-9</v>
      </c>
      <c r="Q141">
        <v>4.04548134157821e-9</v>
      </c>
      <c r="R141">
        <v>3.08299892945064e-9</v>
      </c>
      <c r="S141">
        <v>4.93005705517172e-9</v>
      </c>
      <c r="T141">
        <v>4.12470807226997e-9</v>
      </c>
      <c r="U141">
        <v>3.86375175659037e-9</v>
      </c>
      <c r="V141">
        <v>4.54123447540262e-9</v>
      </c>
      <c r="W141">
        <v>6.14635646275161e-9</v>
      </c>
      <c r="X141">
        <v>4.0867971568084e-9</v>
      </c>
      <c r="Y141">
        <v>4.17691980540512e-9</v>
      </c>
      <c r="Z141">
        <v>4.21068344233721e-9</v>
      </c>
      <c r="AA141">
        <v>4.14830773155016e-9</v>
      </c>
      <c r="AB141">
        <v>5.05615408383985e-9</v>
      </c>
    </row>
    <row r="142" spans="1:28">
      <c r="A142" s="3">
        <v>140</v>
      </c>
      <c r="B142">
        <v>3.58854730051783e-9</v>
      </c>
      <c r="C142">
        <v>3.30699858743101e-9</v>
      </c>
      <c r="D142">
        <v>4.07469258168717e-9</v>
      </c>
      <c r="E142">
        <v>3.12415717713325e-9</v>
      </c>
      <c r="F142">
        <v>3.40054231209503e-9</v>
      </c>
      <c r="G142">
        <v>-2.43382609762098e-8</v>
      </c>
      <c r="H142">
        <v>3.26814506753531e-9</v>
      </c>
      <c r="I142">
        <v>4.20540622734048e-9</v>
      </c>
      <c r="J142">
        <v>3.95641230939942e-9</v>
      </c>
      <c r="K142">
        <v>3.35096937629351e-9</v>
      </c>
      <c r="L142">
        <v>4.34964711332433e-9</v>
      </c>
      <c r="M142">
        <v>3.51871229881191e-9</v>
      </c>
      <c r="N142">
        <v>4.50860560476671e-9</v>
      </c>
      <c r="O142">
        <v>3.66645869935696e-9</v>
      </c>
      <c r="P142">
        <v>3.23398744124493e-9</v>
      </c>
      <c r="Q142">
        <v>3.07867343253052e-9</v>
      </c>
      <c r="R142">
        <v>2.34790370925428e-9</v>
      </c>
      <c r="S142">
        <v>3.75319404822313e-9</v>
      </c>
      <c r="T142">
        <v>3.13872323481967e-9</v>
      </c>
      <c r="U142">
        <v>2.94074840551455e-9</v>
      </c>
      <c r="V142">
        <v>3.45625872310766e-9</v>
      </c>
      <c r="W142">
        <v>4.68358112422482e-9</v>
      </c>
      <c r="X142">
        <v>3.10996498191088e-9</v>
      </c>
      <c r="Y142">
        <v>3.17846138618487e-9</v>
      </c>
      <c r="Z142">
        <v>3.20417877030011e-9</v>
      </c>
      <c r="AA142">
        <v>3.15667760257734e-9</v>
      </c>
      <c r="AB142">
        <v>3.84955698544143e-9</v>
      </c>
    </row>
    <row r="143" spans="1:28">
      <c r="A143" s="3">
        <v>141</v>
      </c>
      <c r="B143">
        <v>2.73149409329746e-9</v>
      </c>
      <c r="C143">
        <v>2.51663430130877e-9</v>
      </c>
      <c r="D143">
        <v>3.10302065501299e-9</v>
      </c>
      <c r="E143">
        <v>2.37736708344277e-9</v>
      </c>
      <c r="F143">
        <v>2.5879851990424e-9</v>
      </c>
      <c r="G143">
        <v>-1.90270328589659e-8</v>
      </c>
      <c r="H143">
        <v>2.48701197487263e-9</v>
      </c>
      <c r="I143">
        <v>3.20299450274671e-9</v>
      </c>
      <c r="J143">
        <v>3.01258167593784e-9</v>
      </c>
      <c r="K143">
        <v>2.55016797735909e-9</v>
      </c>
      <c r="L143">
        <v>3.31334558870906e-9</v>
      </c>
      <c r="M143">
        <v>2.67817291236846e-9</v>
      </c>
      <c r="N143">
        <v>3.43499101944883e-9</v>
      </c>
      <c r="O143">
        <v>2.79099900992354e-9</v>
      </c>
      <c r="P143">
        <v>2.46097758411444e-9</v>
      </c>
      <c r="Q143">
        <v>2.3429177688091e-9</v>
      </c>
      <c r="R143">
        <v>1.78808188792097e-9</v>
      </c>
      <c r="S143">
        <v>2.8572621554661e-9</v>
      </c>
      <c r="T143">
        <v>2.38843170770629e-9</v>
      </c>
      <c r="U143">
        <v>2.23823939345378e-9</v>
      </c>
      <c r="V143">
        <v>2.63050155368871e-9</v>
      </c>
      <c r="W143">
        <v>3.56893239406939e-9</v>
      </c>
      <c r="X143">
        <v>2.36661664846136e-9</v>
      </c>
      <c r="Y143">
        <v>2.41867626239535e-9</v>
      </c>
      <c r="Z143">
        <v>2.43826488791922e-9</v>
      </c>
      <c r="AA143">
        <v>2.40209119751609e-9</v>
      </c>
      <c r="AB143">
        <v>2.93090134596618e-9</v>
      </c>
    </row>
    <row r="144" spans="1:28">
      <c r="A144" s="3">
        <v>142</v>
      </c>
      <c r="B144">
        <v>2.0791310046372e-9</v>
      </c>
      <c r="C144">
        <v>1.91516507708414e-9</v>
      </c>
      <c r="D144">
        <v>2.36305850674295e-9</v>
      </c>
      <c r="E144">
        <v>1.80908767681784e-9</v>
      </c>
      <c r="F144">
        <v>1.96958801558525e-9</v>
      </c>
      <c r="G144">
        <v>-1.48749726166174e-8</v>
      </c>
      <c r="H144">
        <v>1.89258078644753e-9</v>
      </c>
      <c r="I144">
        <v>2.43952020748658e-9</v>
      </c>
      <c r="J144">
        <v>2.2939085956648e-9</v>
      </c>
      <c r="K144">
        <v>1.94073892626321e-9</v>
      </c>
      <c r="L144">
        <v>2.52394234817761e-9</v>
      </c>
      <c r="M144">
        <v>2.03841903580848e-9</v>
      </c>
      <c r="N144">
        <v>2.61703145557022e-9</v>
      </c>
      <c r="O144">
        <v>2.12457743797534e-9</v>
      </c>
      <c r="P144">
        <v>1.87273784423144e-9</v>
      </c>
      <c r="Q144">
        <v>1.78299641049881e-9</v>
      </c>
      <c r="R144">
        <v>1.36174169189882e-9</v>
      </c>
      <c r="S144">
        <v>2.17519980400871e-9</v>
      </c>
      <c r="T144">
        <v>1.81749252661656e-9</v>
      </c>
      <c r="U144">
        <v>1.70355127479298e-9</v>
      </c>
      <c r="V144">
        <v>2.00203137784825e-9</v>
      </c>
      <c r="W144">
        <v>2.71955950970893e-9</v>
      </c>
      <c r="X144">
        <v>1.80094451036354e-9</v>
      </c>
      <c r="Y144">
        <v>1.84051154045241e-9</v>
      </c>
      <c r="Z144">
        <v>1.85543194983571e-9</v>
      </c>
      <c r="AA144">
        <v>1.82788451897442e-9</v>
      </c>
      <c r="AB144">
        <v>2.23147303215014e-9</v>
      </c>
    </row>
    <row r="145" spans="1:28">
      <c r="A145" s="3">
        <v>143</v>
      </c>
      <c r="B145">
        <v>1.58257187121958e-9</v>
      </c>
      <c r="C145">
        <v>1.45744547369062e-9</v>
      </c>
      <c r="D145">
        <v>1.79955146962796e-9</v>
      </c>
      <c r="E145">
        <v>1.3766482447313e-9</v>
      </c>
      <c r="F145">
        <v>1.49895638856726e-9</v>
      </c>
      <c r="G145">
        <v>-1.16290610352013e-8</v>
      </c>
      <c r="H145">
        <v>1.44022709533738e-9</v>
      </c>
      <c r="I145">
        <v>1.85802962091257e-9</v>
      </c>
      <c r="J145">
        <v>1.74668013172065e-9</v>
      </c>
      <c r="K145">
        <v>1.47694881723467e-9</v>
      </c>
      <c r="L145">
        <v>1.92261403183033e-9</v>
      </c>
      <c r="M145">
        <v>1.55148763414264e-9</v>
      </c>
      <c r="N145">
        <v>1.99384896321207e-9</v>
      </c>
      <c r="O145">
        <v>1.61728085489256e-9</v>
      </c>
      <c r="P145">
        <v>1.42510320108199e-9</v>
      </c>
      <c r="Q145">
        <v>1.35688765799217e-9</v>
      </c>
      <c r="R145">
        <v>1.03705613871868e-9</v>
      </c>
      <c r="S145">
        <v>1.65595380862096e-9</v>
      </c>
      <c r="T145">
        <v>1.38303267104678e-9</v>
      </c>
      <c r="U145">
        <v>1.2965936604814e-9</v>
      </c>
      <c r="V145">
        <v>1.52371308288447e-9</v>
      </c>
      <c r="W145">
        <v>2.07232937438484e-9</v>
      </c>
      <c r="X145">
        <v>1.37048014598175e-9</v>
      </c>
      <c r="Y145">
        <v>1.40055235301092e-9</v>
      </c>
      <c r="Z145">
        <v>1.41191703058101e-9</v>
      </c>
      <c r="AA145">
        <v>1.39093878622852e-9</v>
      </c>
      <c r="AB145">
        <v>1.69895579785577e-9</v>
      </c>
    </row>
    <row r="146" spans="1:28">
      <c r="A146" s="3">
        <v>144</v>
      </c>
      <c r="B146">
        <v>1.20460601699888e-9</v>
      </c>
      <c r="C146">
        <v>1.10911969602903e-9</v>
      </c>
      <c r="D146">
        <v>1.3704211763812e-9</v>
      </c>
      <c r="E146">
        <v>1.04757796653965e-9</v>
      </c>
      <c r="F146">
        <v>1.14078184626009e-9</v>
      </c>
      <c r="G146">
        <v>-9.09151565946893e-9</v>
      </c>
      <c r="H146">
        <v>1.09599236167649e-9</v>
      </c>
      <c r="I146">
        <v>1.41514464880876e-9</v>
      </c>
      <c r="J146">
        <v>1.3299969484701e-9</v>
      </c>
      <c r="K146">
        <v>1.12399343263087e-9</v>
      </c>
      <c r="L146">
        <v>1.4645519022298e-9</v>
      </c>
      <c r="M146">
        <v>1.18087293675749e-9</v>
      </c>
      <c r="N146">
        <v>1.5190621698003e-9</v>
      </c>
      <c r="O146">
        <v>1.23111415110821e-9</v>
      </c>
      <c r="P146">
        <v>1.08446526021453e-9</v>
      </c>
      <c r="Q146">
        <v>1.03261235297649e-9</v>
      </c>
      <c r="R146">
        <v>7.89787026056871e-10</v>
      </c>
      <c r="S146">
        <v>1.26065798128713e-9</v>
      </c>
      <c r="T146">
        <v>1.05242763927734e-9</v>
      </c>
      <c r="U146">
        <v>9.86853275145816e-10</v>
      </c>
      <c r="V146">
        <v>1.15967291081231e-9</v>
      </c>
      <c r="W146">
        <v>1.57913395006535e-9</v>
      </c>
      <c r="X146">
        <v>1.04290599736835e-9</v>
      </c>
      <c r="Y146">
        <v>1.06576180065805e-9</v>
      </c>
      <c r="Z146">
        <v>1.07441811667313e-9</v>
      </c>
      <c r="AA146">
        <v>1.05844252573844e-9</v>
      </c>
      <c r="AB146">
        <v>1.29351810555909e-9</v>
      </c>
    </row>
    <row r="147" spans="1:28">
      <c r="A147" s="3">
        <v>145</v>
      </c>
      <c r="B147">
        <v>9.16909795514056e-10</v>
      </c>
      <c r="C147">
        <v>8.4404289694196e-10</v>
      </c>
      <c r="D147">
        <v>1.04362347505515e-9</v>
      </c>
      <c r="E147">
        <v>7.97167758872712e-10</v>
      </c>
      <c r="F147">
        <v>8.6819285037485e-10</v>
      </c>
      <c r="G147">
        <v>-7.10772976280782e-9</v>
      </c>
      <c r="H147">
        <v>8.34034618945909e-10</v>
      </c>
      <c r="I147">
        <v>1.07782690529621e-9</v>
      </c>
      <c r="J147">
        <v>1.01271653676286e-9</v>
      </c>
      <c r="K147">
        <v>8.55385928871288e-10</v>
      </c>
      <c r="L147">
        <v>1.11562287223861e-9</v>
      </c>
      <c r="M147">
        <v>8.98789560905832e-10</v>
      </c>
      <c r="N147">
        <v>1.1573342807949e-9</v>
      </c>
      <c r="O147">
        <v>9.37154508461216e-10</v>
      </c>
      <c r="P147">
        <v>8.25248936089189e-10</v>
      </c>
      <c r="Q147">
        <v>7.85833865131869e-10</v>
      </c>
      <c r="R147">
        <v>6.01475462361788e-10</v>
      </c>
      <c r="S147">
        <v>9.59723951533936e-10</v>
      </c>
      <c r="T147">
        <v>8.00851606116758e-10</v>
      </c>
      <c r="U147">
        <v>7.51106098581704e-10</v>
      </c>
      <c r="V147">
        <v>8.82607935293518e-10</v>
      </c>
      <c r="W147">
        <v>1.20331444309197e-9</v>
      </c>
      <c r="X147">
        <v>7.93629096108323e-10</v>
      </c>
      <c r="Y147">
        <v>8.11000183803835e-10</v>
      </c>
      <c r="Z147">
        <v>8.17593572697415e-10</v>
      </c>
      <c r="AA147">
        <v>8.0542766610274e-10</v>
      </c>
      <c r="AB147">
        <v>9.84833785477523e-10</v>
      </c>
    </row>
    <row r="148" spans="1:28">
      <c r="A148" s="3">
        <v>146</v>
      </c>
      <c r="B148">
        <v>6.97924099779604e-10</v>
      </c>
      <c r="C148">
        <v>6.42318781475168e-10</v>
      </c>
      <c r="D148">
        <v>7.94755621036828e-10</v>
      </c>
      <c r="E148">
        <v>6.06614930917203e-10</v>
      </c>
      <c r="F148">
        <v>6.60738797019315e-10</v>
      </c>
      <c r="G148">
        <v>-5.55684545713689e-9</v>
      </c>
      <c r="H148">
        <v>6.34688497665805e-10</v>
      </c>
      <c r="I148">
        <v>8.20913115507481e-10</v>
      </c>
      <c r="J148">
        <v>7.71125654194833e-10</v>
      </c>
      <c r="K148">
        <v>6.50969183342471e-10</v>
      </c>
      <c r="L148">
        <v>8.49826039870126e-10</v>
      </c>
      <c r="M148">
        <v>6.84089411927862e-10</v>
      </c>
      <c r="N148">
        <v>8.81743087704928e-10</v>
      </c>
      <c r="O148">
        <v>7.13385161761848e-10</v>
      </c>
      <c r="P148">
        <v>6.27992275494904e-10</v>
      </c>
      <c r="Q148">
        <v>5.98031645204657e-10</v>
      </c>
      <c r="R148">
        <v>4.58063850503813e-10</v>
      </c>
      <c r="S148">
        <v>7.30626442128143e-10</v>
      </c>
      <c r="T148">
        <v>6.09413199621977e-10</v>
      </c>
      <c r="U148">
        <v>5.71676049635108e-10</v>
      </c>
      <c r="V148">
        <v>6.71738348820117e-10</v>
      </c>
      <c r="W148">
        <v>9.16936497441716e-10</v>
      </c>
      <c r="X148">
        <v>6.03934720731533e-10</v>
      </c>
      <c r="Y148">
        <v>6.17137241839921e-10</v>
      </c>
      <c r="Z148">
        <v>6.22159324860212e-10</v>
      </c>
      <c r="AA148">
        <v>6.12894615951518e-10</v>
      </c>
      <c r="AB148">
        <v>7.49813682133264e-10</v>
      </c>
    </row>
    <row r="149" spans="1:28">
      <c r="A149" s="3">
        <v>147</v>
      </c>
      <c r="B149">
        <v>5.31238786669049e-10</v>
      </c>
      <c r="C149">
        <v>4.8880621874339e-10</v>
      </c>
      <c r="D149">
        <v>6.05234069595135e-10</v>
      </c>
      <c r="E149">
        <v>4.61611336290891e-10</v>
      </c>
      <c r="F149">
        <v>5.02855739139888e-10</v>
      </c>
      <c r="G149">
        <v>-4.34438548771583e-9</v>
      </c>
      <c r="H149">
        <v>4.82988930977504e-10</v>
      </c>
      <c r="I149">
        <v>6.25237985322084e-10</v>
      </c>
      <c r="J149">
        <v>5.87168021059108e-10</v>
      </c>
      <c r="K149">
        <v>4.9540314276093e-10</v>
      </c>
      <c r="L149">
        <v>6.47355201425523e-10</v>
      </c>
      <c r="M149">
        <v>5.20676188011225e-10</v>
      </c>
      <c r="N149">
        <v>6.71777243043944e-10</v>
      </c>
      <c r="O149">
        <v>5.43046404400378e-10</v>
      </c>
      <c r="P149">
        <v>4.77885254740221e-10</v>
      </c>
      <c r="Q149">
        <v>4.55111270883506e-10</v>
      </c>
      <c r="R149">
        <v>3.48846447259363e-10</v>
      </c>
      <c r="S149">
        <v>5.56217225501205e-10</v>
      </c>
      <c r="T149">
        <v>4.6373690835924e-10</v>
      </c>
      <c r="U149">
        <v>4.35109649891028e-10</v>
      </c>
      <c r="V149">
        <v>5.11248982202061e-10</v>
      </c>
      <c r="W149">
        <v>6.98713864549307e-10</v>
      </c>
      <c r="X149">
        <v>4.59581369607858e-10</v>
      </c>
      <c r="Y149">
        <v>4.69615646042997e-10</v>
      </c>
      <c r="Z149">
        <v>4.73440886058522e-10</v>
      </c>
      <c r="AA149">
        <v>4.66385531648524e-10</v>
      </c>
      <c r="AB149">
        <v>5.70878618920722e-10</v>
      </c>
    </row>
    <row r="150" spans="1:28">
      <c r="A150" s="3">
        <v>148</v>
      </c>
      <c r="B150">
        <v>4.04362949364507e-10</v>
      </c>
      <c r="C150">
        <v>3.71982769772792e-10</v>
      </c>
      <c r="D150">
        <v>4.60906800849076e-10</v>
      </c>
      <c r="E150">
        <v>3.51269009280012e-10</v>
      </c>
      <c r="F150">
        <v>3.82698723455765e-10</v>
      </c>
      <c r="G150">
        <v>-3.39649401294025e-9</v>
      </c>
      <c r="H150">
        <v>3.67547715558566e-10</v>
      </c>
      <c r="I150">
        <v>4.76204508213356e-10</v>
      </c>
      <c r="J150">
        <v>4.47094811872539e-10</v>
      </c>
      <c r="K150">
        <v>3.77013659028848e-10</v>
      </c>
      <c r="L150">
        <v>4.93122969194978e-10</v>
      </c>
      <c r="M150">
        <v>3.96298623234182e-10</v>
      </c>
      <c r="N150">
        <v>5.11809672468153e-10</v>
      </c>
      <c r="O150">
        <v>4.13380332949486e-10</v>
      </c>
      <c r="P150">
        <v>3.63657843559227e-10</v>
      </c>
      <c r="Q150">
        <v>3.46346670389668e-10</v>
      </c>
      <c r="R150">
        <v>2.65670152045203e-10</v>
      </c>
      <c r="S150">
        <v>4.23441558606978e-10</v>
      </c>
      <c r="T150">
        <v>3.52883594101537e-10</v>
      </c>
      <c r="U150">
        <v>3.31167294474549e-10</v>
      </c>
      <c r="V150">
        <v>3.89103170708967e-10</v>
      </c>
      <c r="W150">
        <v>5.32426218907026e-10</v>
      </c>
      <c r="X150">
        <v>3.49731565458156e-10</v>
      </c>
      <c r="Y150">
        <v>3.57357877716761e-10</v>
      </c>
      <c r="Z150">
        <v>3.60271498996588e-10</v>
      </c>
      <c r="AA150">
        <v>3.54898637495578e-10</v>
      </c>
      <c r="AB150">
        <v>4.34644501008945e-10</v>
      </c>
    </row>
    <row r="151" spans="1:28">
      <c r="A151" s="3">
        <v>149</v>
      </c>
      <c r="B151">
        <v>3.07788885748319e-10</v>
      </c>
      <c r="C151">
        <v>2.83079829307142e-10</v>
      </c>
      <c r="D151">
        <v>3.50996556473769e-10</v>
      </c>
      <c r="E151">
        <v>2.67302614089087e-10</v>
      </c>
      <c r="F151">
        <v>2.91253139623317e-10</v>
      </c>
      <c r="G151">
        <v>-2.65543493210817e-9</v>
      </c>
      <c r="H151">
        <v>2.79698590434903e-10</v>
      </c>
      <c r="I151">
        <v>3.62695057095681e-10</v>
      </c>
      <c r="J151">
        <v>3.40437081641763e-10</v>
      </c>
      <c r="K151">
        <v>2.86916425734864e-10</v>
      </c>
      <c r="L151">
        <v>3.75636516882186e-10</v>
      </c>
      <c r="M151">
        <v>3.01631997044383e-10</v>
      </c>
      <c r="N151">
        <v>3.89934505830161e-10</v>
      </c>
      <c r="O151">
        <v>3.14675315652083e-10</v>
      </c>
      <c r="P151">
        <v>2.76733851607482e-10</v>
      </c>
      <c r="Q151">
        <v>2.63575138400947e-10</v>
      </c>
      <c r="R151">
        <v>2.02325859658263e-10</v>
      </c>
      <c r="S151">
        <v>3.2236101988451e-10</v>
      </c>
      <c r="T151">
        <v>2.68529048997091e-10</v>
      </c>
      <c r="U151">
        <v>2.52055496252795e-10</v>
      </c>
      <c r="V151">
        <v>2.96140007121056e-10</v>
      </c>
      <c r="W151">
        <v>4.0571351778026e-10</v>
      </c>
      <c r="X151">
        <v>2.66138220521118e-10</v>
      </c>
      <c r="Y151">
        <v>2.71934408147751e-10</v>
      </c>
      <c r="Z151">
        <v>2.74153662697265e-10</v>
      </c>
      <c r="AA151">
        <v>2.70062071715951e-10</v>
      </c>
      <c r="AB151">
        <v>3.3092120423291e-10</v>
      </c>
    </row>
    <row r="152" spans="1:28">
      <c r="A152" s="3">
        <v>150</v>
      </c>
      <c r="B152">
        <v>2.34279619310989e-10</v>
      </c>
      <c r="C152">
        <v>2.15424466529366e-10</v>
      </c>
      <c r="D152">
        <v>2.67296077340175e-10</v>
      </c>
      <c r="E152">
        <v>2.03407319214183e-10</v>
      </c>
      <c r="F152">
        <v>2.21658411864205e-10</v>
      </c>
      <c r="G152">
        <v>-2.07607310791608e-9</v>
      </c>
      <c r="H152">
        <v>2.1284665409904e-10</v>
      </c>
      <c r="I152">
        <v>2.76242030888694e-10</v>
      </c>
      <c r="J152">
        <v>2.59223327084896e-10</v>
      </c>
      <c r="K152">
        <v>2.18350272838335e-10</v>
      </c>
      <c r="L152">
        <v>2.86141177776028e-10</v>
      </c>
      <c r="M152">
        <v>2.29579049964551e-10</v>
      </c>
      <c r="N152">
        <v>2.97080964210433e-10</v>
      </c>
      <c r="O152">
        <v>2.39538618161547e-10</v>
      </c>
      <c r="P152">
        <v>2.10587028370809e-10</v>
      </c>
      <c r="Q152">
        <v>2.00584730818255e-10</v>
      </c>
      <c r="R152">
        <v>1.54084938607083e-10</v>
      </c>
      <c r="S152">
        <v>2.45409606543689e-10</v>
      </c>
      <c r="T152">
        <v>2.04338913343887e-10</v>
      </c>
      <c r="U152">
        <v>1.9184253773763e-10</v>
      </c>
      <c r="V152">
        <v>2.25387275891605e-10</v>
      </c>
      <c r="W152">
        <v>3.09157291355003e-10</v>
      </c>
      <c r="X152">
        <v>2.02525477897372e-10</v>
      </c>
      <c r="Y152">
        <v>2.0693071831978e-10</v>
      </c>
      <c r="Z152">
        <v>2.08621084311077e-10</v>
      </c>
      <c r="AA152">
        <v>2.05505220007824e-10</v>
      </c>
      <c r="AB152">
        <v>2.51950368345962e-10</v>
      </c>
    </row>
    <row r="153" spans="1:28">
      <c r="A153" s="3">
        <v>151</v>
      </c>
      <c r="B153">
        <v>1.78326581509164e-10</v>
      </c>
      <c r="C153">
        <v>1.63938564181943e-10</v>
      </c>
      <c r="D153">
        <v>2.03555248729717e-10</v>
      </c>
      <c r="E153">
        <v>1.54785383045869e-10</v>
      </c>
      <c r="F153">
        <v>1.68693293982149e-10</v>
      </c>
      <c r="G153">
        <v>-1.62312383224307e-9</v>
      </c>
      <c r="H153">
        <v>1.61973280177253e-10</v>
      </c>
      <c r="I153">
        <v>2.10396187743053e-10</v>
      </c>
      <c r="J153">
        <v>1.97383704147665e-10</v>
      </c>
      <c r="K153">
        <v>1.66169787948295e-10</v>
      </c>
      <c r="L153">
        <v>2.17968079994697e-10</v>
      </c>
      <c r="M153">
        <v>1.74737894433039e-10</v>
      </c>
      <c r="N153">
        <v>2.26338252775948e-10</v>
      </c>
      <c r="O153">
        <v>1.82342708238063e-10</v>
      </c>
      <c r="P153">
        <v>1.60251072489337e-10</v>
      </c>
      <c r="Q153">
        <v>1.52648062781998e-10</v>
      </c>
      <c r="R153">
        <v>1.17346231117879e-10</v>
      </c>
      <c r="S153">
        <v>1.86827410192766e-10</v>
      </c>
      <c r="T153">
        <v>1.55493015234983e-10</v>
      </c>
      <c r="U153">
        <v>1.46013716761212e-10</v>
      </c>
      <c r="V153">
        <v>1.71538538652544e-10</v>
      </c>
      <c r="W153">
        <v>2.3558057676726e-10</v>
      </c>
      <c r="X153">
        <v>1.54117545092937e-10</v>
      </c>
      <c r="Y153">
        <v>1.57465627373651e-10</v>
      </c>
      <c r="Z153">
        <v>1.58753147373741e-10</v>
      </c>
      <c r="AA153">
        <v>1.56380328351296e-10</v>
      </c>
      <c r="AB153">
        <v>1.91825082692982e-10</v>
      </c>
    </row>
    <row r="154" spans="1:28">
      <c r="A154" s="3">
        <v>152</v>
      </c>
      <c r="B154">
        <v>1.35736815899685e-10</v>
      </c>
      <c r="C154">
        <v>1.24757662167766e-10</v>
      </c>
      <c r="D154">
        <v>1.55014389914001e-10</v>
      </c>
      <c r="E154">
        <v>1.17785903171103e-10</v>
      </c>
      <c r="F154">
        <v>1.28384152757685e-10</v>
      </c>
      <c r="G154">
        <v>-1.26900277303413e-9</v>
      </c>
      <c r="H154">
        <v>1.23259365283941e-10</v>
      </c>
      <c r="I154">
        <v>1.60245543878808e-10</v>
      </c>
      <c r="J154">
        <v>1.50296373644692e-10</v>
      </c>
      <c r="K154">
        <v>1.26459188959003e-10</v>
      </c>
      <c r="L154">
        <v>1.66037207147998e-10</v>
      </c>
      <c r="M154">
        <v>1.32997029489174e-10</v>
      </c>
      <c r="N154">
        <v>1.72441213688649e-10</v>
      </c>
      <c r="O154">
        <v>1.38803769170736e-10</v>
      </c>
      <c r="P154">
        <v>1.21946762012987e-10</v>
      </c>
      <c r="Q154">
        <v>1.16167521807445e-10</v>
      </c>
      <c r="R154">
        <v>8.93672219576714e-11</v>
      </c>
      <c r="S154">
        <v>1.42229480769035e-10</v>
      </c>
      <c r="T154">
        <v>1.18323413740977e-10</v>
      </c>
      <c r="U154">
        <v>1.11132838629501e-10</v>
      </c>
      <c r="V154">
        <v>1.30555152604709e-10</v>
      </c>
      <c r="W154">
        <v>1.79514460963434e-10</v>
      </c>
      <c r="X154">
        <v>1.17280146451949e-10</v>
      </c>
      <c r="Y154">
        <v>1.19824760697708e-10</v>
      </c>
      <c r="Z154">
        <v>1.20805439599714e-10</v>
      </c>
      <c r="AA154">
        <v>1.18998471640567e-10</v>
      </c>
      <c r="AB154">
        <v>1.46048057644823e-10</v>
      </c>
    </row>
    <row r="155" spans="1:28">
      <c r="A155" s="3">
        <v>153</v>
      </c>
      <c r="B155">
        <v>1.03318770352305e-10</v>
      </c>
      <c r="C155">
        <v>9.49408965641853e-11</v>
      </c>
      <c r="D155">
        <v>1.18048837803958e-10</v>
      </c>
      <c r="E155">
        <v>8.96306790290784e-11</v>
      </c>
      <c r="F155">
        <v>9.77068517385283e-11</v>
      </c>
      <c r="G155">
        <v>-9.92145283492676e-10</v>
      </c>
      <c r="H155">
        <v>9.37986259898684e-11</v>
      </c>
      <c r="I155">
        <v>1.22048948865803e-10</v>
      </c>
      <c r="J155">
        <v>1.14442069362249e-10</v>
      </c>
      <c r="K155">
        <v>9.62384718734219e-11</v>
      </c>
      <c r="L155">
        <v>1.26478854442836e-10</v>
      </c>
      <c r="M155">
        <v>1.0122709712312e-10</v>
      </c>
      <c r="N155">
        <v>1.31378458058973e-10</v>
      </c>
      <c r="O155">
        <v>1.05660853757835e-10</v>
      </c>
      <c r="P155">
        <v>9.27982105402314e-11</v>
      </c>
      <c r="Q155">
        <v>8.84052695349668e-11</v>
      </c>
      <c r="R155">
        <v>6.80593068537732e-11</v>
      </c>
      <c r="S155">
        <v>1.08277607733918e-10</v>
      </c>
      <c r="T155">
        <v>9.00389655330863e-11</v>
      </c>
      <c r="U155">
        <v>8.45845737348583e-11</v>
      </c>
      <c r="V155">
        <v>9.93633732694978e-11</v>
      </c>
      <c r="W155">
        <v>1.36791581152346e-10</v>
      </c>
      <c r="X155">
        <v>8.92476761484884e-11</v>
      </c>
      <c r="Y155">
        <v>9.11816344649011e-11</v>
      </c>
      <c r="Z155">
        <v>9.19285978115807e-11</v>
      </c>
      <c r="AA155">
        <v>9.05525420107948e-11</v>
      </c>
      <c r="AB155">
        <v>1.1119523366322e-10</v>
      </c>
    </row>
    <row r="156" spans="1:28">
      <c r="A156" s="3">
        <v>154</v>
      </c>
      <c r="B156">
        <v>7.86431315410984e-11</v>
      </c>
      <c r="C156">
        <v>7.22502624774715e-11</v>
      </c>
      <c r="D156">
        <v>8.98982849416974e-11</v>
      </c>
      <c r="E156">
        <v>6.82056036174565e-11</v>
      </c>
      <c r="F156">
        <v>7.43598696798537e-11</v>
      </c>
      <c r="G156">
        <v>-7.75692592014261e-10</v>
      </c>
      <c r="H156">
        <v>7.13794218870993e-11</v>
      </c>
      <c r="I156">
        <v>9.29570027992865e-11</v>
      </c>
      <c r="J156">
        <v>8.7141071391874e-11</v>
      </c>
      <c r="K156">
        <v>7.32397822558793e-11</v>
      </c>
      <c r="L156">
        <v>9.63452726136148e-11</v>
      </c>
      <c r="M156">
        <v>7.7046270935214e-11</v>
      </c>
      <c r="N156">
        <v>1.00093811603344e-10</v>
      </c>
      <c r="O156">
        <v>8.04316483732733e-11</v>
      </c>
      <c r="P156">
        <v>7.06169457603616e-11</v>
      </c>
      <c r="Q156">
        <v>6.72777689172379e-11</v>
      </c>
      <c r="R156">
        <v>5.18318766290253e-11</v>
      </c>
      <c r="S156">
        <v>8.24304509697121e-11</v>
      </c>
      <c r="T156">
        <v>6.85157320769169e-11</v>
      </c>
      <c r="U156">
        <v>6.43783628345342e-11</v>
      </c>
      <c r="V156">
        <v>7.56238243822966e-11</v>
      </c>
      <c r="W156">
        <v>1.04236368202347e-10</v>
      </c>
      <c r="X156">
        <v>6.79155674656344e-11</v>
      </c>
      <c r="Y156">
        <v>6.93854126234909e-11</v>
      </c>
      <c r="Z156">
        <v>6.99543590357873e-11</v>
      </c>
      <c r="AA156">
        <v>6.89064552805954e-11</v>
      </c>
      <c r="AB156">
        <v>8.46596664438498e-11</v>
      </c>
    </row>
    <row r="157" spans="1:28">
      <c r="A157" s="3">
        <v>155</v>
      </c>
      <c r="B157">
        <v>5.98607793599723e-11</v>
      </c>
      <c r="C157">
        <v>5.49826325156156e-11</v>
      </c>
      <c r="D157">
        <v>6.84606608995712e-11</v>
      </c>
      <c r="E157">
        <v>5.19019203617423e-11</v>
      </c>
      <c r="F157">
        <v>5.65916321672239e-11</v>
      </c>
      <c r="G157">
        <v>-6.06464772216234e-10</v>
      </c>
      <c r="H157">
        <v>5.43187260402721e-11</v>
      </c>
      <c r="I157">
        <v>7.079949634882e-11</v>
      </c>
      <c r="J157">
        <v>6.63529263454691e-11</v>
      </c>
      <c r="K157">
        <v>5.57372285492567e-11</v>
      </c>
      <c r="L157">
        <v>7.33910124986213e-11</v>
      </c>
      <c r="M157">
        <v>5.86416880421575e-11</v>
      </c>
      <c r="N157">
        <v>7.62588536619996e-11</v>
      </c>
      <c r="O157">
        <v>6.12265545284268e-11</v>
      </c>
      <c r="P157">
        <v>5.37375990232894e-11</v>
      </c>
      <c r="Q157">
        <v>5.11994162541533e-11</v>
      </c>
      <c r="R157">
        <v>3.94735774787547e-11</v>
      </c>
      <c r="S157">
        <v>6.2753318381287e-11</v>
      </c>
      <c r="T157">
        <v>5.21374886335275e-11</v>
      </c>
      <c r="U157">
        <v>4.89991669937794e-11</v>
      </c>
      <c r="V157">
        <v>5.75560452257755e-11</v>
      </c>
      <c r="W157">
        <v>7.94290091178797e-11</v>
      </c>
      <c r="X157">
        <v>5.16822902702549e-11</v>
      </c>
      <c r="Y157">
        <v>5.27993988382303e-11</v>
      </c>
      <c r="Z157">
        <v>5.32327530756462e-11</v>
      </c>
      <c r="AA157">
        <v>5.24347464341504e-11</v>
      </c>
      <c r="AB157">
        <v>6.44565311172911e-11</v>
      </c>
    </row>
    <row r="158" spans="1:28">
      <c r="A158" s="3">
        <v>156</v>
      </c>
      <c r="B158">
        <v>4.55642193051823e-11</v>
      </c>
      <c r="C158">
        <v>4.18419224204152e-11</v>
      </c>
      <c r="D158">
        <v>5.21351657484742e-11</v>
      </c>
      <c r="E158">
        <v>3.94954255138829e-11</v>
      </c>
      <c r="F158">
        <v>4.30691022219775e-11</v>
      </c>
      <c r="G158">
        <v>-4.74157884294766e-10</v>
      </c>
      <c r="H158">
        <v>4.13357788582151e-11</v>
      </c>
      <c r="I158">
        <v>5.39235171285766e-11</v>
      </c>
      <c r="J158">
        <v>5.05239457396759e-11</v>
      </c>
      <c r="K158">
        <v>4.24173659316576e-11</v>
      </c>
      <c r="L158">
        <v>5.59056023849669e-11</v>
      </c>
      <c r="M158">
        <v>4.46335367892155e-11</v>
      </c>
      <c r="N158">
        <v>5.80996204542189e-11</v>
      </c>
      <c r="O158">
        <v>4.66071631557331e-11</v>
      </c>
      <c r="P158">
        <v>4.08928695151601e-11</v>
      </c>
      <c r="Q158">
        <v>3.8963542770537e-11</v>
      </c>
      <c r="R158">
        <v>3.006188316284e-11</v>
      </c>
      <c r="S158">
        <v>4.77733518312291e-11</v>
      </c>
      <c r="T158">
        <v>3.96743585541955e-11</v>
      </c>
      <c r="U158">
        <v>3.72938715647439e-11</v>
      </c>
      <c r="V158">
        <v>4.3804956495602e-11</v>
      </c>
      <c r="W158">
        <v>6.05255841787691e-11</v>
      </c>
      <c r="X158">
        <v>3.93291144802643e-11</v>
      </c>
      <c r="Y158">
        <v>4.01781356082609e-11</v>
      </c>
      <c r="Z158">
        <v>4.050821191056e-11</v>
      </c>
      <c r="AA158">
        <v>3.99005089203717e-11</v>
      </c>
      <c r="AB158">
        <v>4.90746601033856e-11</v>
      </c>
    </row>
    <row r="159" spans="1:28">
      <c r="A159" s="3">
        <v>157</v>
      </c>
      <c r="B159">
        <v>3.46821089775951e-11</v>
      </c>
      <c r="C159">
        <v>3.18418087895615e-11</v>
      </c>
      <c r="D159">
        <v>3.97027345506019e-11</v>
      </c>
      <c r="E159">
        <v>3.00545456832573e-11</v>
      </c>
      <c r="F159">
        <v>3.27777710854658e-11</v>
      </c>
      <c r="G159">
        <v>-3.70716350105492e-10</v>
      </c>
      <c r="H159">
        <v>3.14559404848189e-11</v>
      </c>
      <c r="I159">
        <v>4.10701454417732e-11</v>
      </c>
      <c r="J159">
        <v>3.84710847288438e-11</v>
      </c>
      <c r="K159">
        <v>3.22806314281465e-11</v>
      </c>
      <c r="L159">
        <v>4.2586089877559e-11</v>
      </c>
      <c r="M159">
        <v>3.39716107787942e-11</v>
      </c>
      <c r="N159">
        <v>4.42645746971997e-11</v>
      </c>
      <c r="O159">
        <v>3.54785217313804e-11</v>
      </c>
      <c r="P159">
        <v>3.11183753541779e-11</v>
      </c>
      <c r="Q159">
        <v>2.96518549895126e-11</v>
      </c>
      <c r="R159">
        <v>2.28942284733478e-11</v>
      </c>
      <c r="S159">
        <v>3.63692819037843e-11</v>
      </c>
      <c r="T159">
        <v>3.01904592635354e-11</v>
      </c>
      <c r="U159">
        <v>2.83848268802856e-11</v>
      </c>
      <c r="V159">
        <v>3.33392296707841e-11</v>
      </c>
      <c r="W159">
        <v>4.61210097214203e-11</v>
      </c>
      <c r="X159">
        <v>2.99286126421025e-11</v>
      </c>
      <c r="Y159">
        <v>3.05738818327999e-11</v>
      </c>
      <c r="Z159">
        <v>3.08252934013653e-11</v>
      </c>
      <c r="AA159">
        <v>3.0362511890717e-11</v>
      </c>
      <c r="AB159">
        <v>3.73635098636698e-11</v>
      </c>
    </row>
    <row r="160" spans="1:28">
      <c r="A160" s="3">
        <v>158</v>
      </c>
      <c r="B160">
        <v>2.63989748326354e-11</v>
      </c>
      <c r="C160">
        <v>2.42316970166524e-11</v>
      </c>
      <c r="D160">
        <v>3.02350068893734e-11</v>
      </c>
      <c r="E160">
        <v>2.2870388266395e-11</v>
      </c>
      <c r="F160">
        <v>2.4945546132415e-11</v>
      </c>
      <c r="G160">
        <v>-2.89842309614615e-10</v>
      </c>
      <c r="H160">
        <v>2.39375238341478e-11</v>
      </c>
      <c r="I160">
        <v>3.12805411414992e-11</v>
      </c>
      <c r="J160">
        <v>2.92935223963052e-11</v>
      </c>
      <c r="K160">
        <v>2.45663336692244e-11</v>
      </c>
      <c r="L160">
        <v>3.24399505966579e-11</v>
      </c>
      <c r="M160">
        <v>2.58565737600844e-11</v>
      </c>
      <c r="N160">
        <v>3.37240150228401e-11</v>
      </c>
      <c r="O160">
        <v>2.70071253437567e-11</v>
      </c>
      <c r="P160">
        <v>2.36802478300187e-11</v>
      </c>
      <c r="Q160">
        <v>2.25655174659467e-11</v>
      </c>
      <c r="R160">
        <v>1.74355629578742e-11</v>
      </c>
      <c r="S160">
        <v>2.76874995102866e-11</v>
      </c>
      <c r="T160">
        <v>2.29736248741612e-11</v>
      </c>
      <c r="U160">
        <v>2.16040430281234e-11</v>
      </c>
      <c r="V160">
        <v>2.53739376158969e-11</v>
      </c>
      <c r="W160">
        <v>3.51445992352534e-11</v>
      </c>
      <c r="X160">
        <v>2.27750323546709e-11</v>
      </c>
      <c r="Y160">
        <v>2.32654461476501e-11</v>
      </c>
      <c r="Z160">
        <v>2.34569404183226e-11</v>
      </c>
      <c r="AA160">
        <v>2.31045205500338e-11</v>
      </c>
      <c r="AB160">
        <v>2.84471018265137e-11</v>
      </c>
    </row>
    <row r="161" spans="1:28">
      <c r="A161" s="3">
        <v>159</v>
      </c>
      <c r="B161">
        <v>2.00941029883705e-11</v>
      </c>
      <c r="C161">
        <v>1.84403827059782e-11</v>
      </c>
      <c r="D161">
        <v>2.30250039838303e-11</v>
      </c>
      <c r="E161">
        <v>1.74035124330537e-11</v>
      </c>
      <c r="F161">
        <v>1.89848257118975e-11</v>
      </c>
      <c r="G161">
        <v>-2.266120580394e-10</v>
      </c>
      <c r="H161">
        <v>1.82161155694142e-11</v>
      </c>
      <c r="I161">
        <v>2.38244158687715e-11</v>
      </c>
      <c r="J161">
        <v>2.23053352003226e-11</v>
      </c>
      <c r="K161">
        <v>1.86955682998545e-11</v>
      </c>
      <c r="L161">
        <v>2.47111288270386e-11</v>
      </c>
      <c r="M161">
        <v>1.96800325240954e-11</v>
      </c>
      <c r="N161">
        <v>2.56934385794715e-11</v>
      </c>
      <c r="O161">
        <v>2.05584894661796e-11</v>
      </c>
      <c r="P161">
        <v>1.80200325646898e-11</v>
      </c>
      <c r="Q161">
        <v>1.71727056881796e-11</v>
      </c>
      <c r="R161">
        <v>1.3278409698765e-11</v>
      </c>
      <c r="S161">
        <v>2.10781621953442e-11</v>
      </c>
      <c r="T161">
        <v>1.74819281566343e-11</v>
      </c>
      <c r="U161">
        <v>1.64431046946096e-11</v>
      </c>
      <c r="V161">
        <v>1.93116852289266e-11</v>
      </c>
      <c r="W161">
        <v>2.6780479930734e-11</v>
      </c>
      <c r="X161">
        <v>1.73313111773391e-11</v>
      </c>
      <c r="Y161">
        <v>1.77040320688848e-11</v>
      </c>
      <c r="Z161">
        <v>1.78498886158325e-11</v>
      </c>
      <c r="AA161">
        <v>1.75815120884792e-11</v>
      </c>
      <c r="AB161">
        <v>2.16585003886144e-11</v>
      </c>
    </row>
    <row r="162" spans="1:28">
      <c r="A162" s="3">
        <v>160</v>
      </c>
      <c r="B162">
        <v>1.52950247493239e-11</v>
      </c>
      <c r="C162">
        <v>1.40331778664494e-11</v>
      </c>
      <c r="D162">
        <v>1.7534336888756e-11</v>
      </c>
      <c r="E162">
        <v>1.32434238320225e-11</v>
      </c>
      <c r="F162">
        <v>1.44484151628609e-11</v>
      </c>
      <c r="G162">
        <v>-1.77176190861676e-10</v>
      </c>
      <c r="H162">
        <v>1.38622051588425e-11</v>
      </c>
      <c r="I162">
        <v>1.81455548334275e-11</v>
      </c>
      <c r="J162">
        <v>1.69842316524599e-11</v>
      </c>
      <c r="K162">
        <v>1.42277752380648e-11</v>
      </c>
      <c r="L162">
        <v>1.88236989457596e-11</v>
      </c>
      <c r="M162">
        <v>1.4978925004657e-11</v>
      </c>
      <c r="N162">
        <v>1.95751529569725e-11</v>
      </c>
      <c r="O162">
        <v>1.56496288075612e-11</v>
      </c>
      <c r="P162">
        <v>1.3712760775785e-11</v>
      </c>
      <c r="Q162">
        <v>1.30686930307058e-11</v>
      </c>
      <c r="R162">
        <v>1.01124474831169e-11</v>
      </c>
      <c r="S162">
        <v>1.60465526240751e-11</v>
      </c>
      <c r="T162">
        <v>1.33029860872652e-11</v>
      </c>
      <c r="U162">
        <v>1.25150507434063e-11</v>
      </c>
      <c r="V162">
        <v>1.46978049474072e-11</v>
      </c>
      <c r="W162">
        <v>2.04069494158159e-11</v>
      </c>
      <c r="X162">
        <v>1.31887561113721e-11</v>
      </c>
      <c r="Y162">
        <v>1.34720284107416e-11</v>
      </c>
      <c r="Z162">
        <v>1.35831237110039e-11</v>
      </c>
      <c r="AA162">
        <v>1.33787483988602e-11</v>
      </c>
      <c r="AB162">
        <v>1.64899270401511e-11</v>
      </c>
    </row>
    <row r="163" spans="1:28">
      <c r="A163" s="3">
        <v>161</v>
      </c>
      <c r="B163">
        <v>1.1642111188419e-11</v>
      </c>
      <c r="C163">
        <v>1.06792838365711e-11</v>
      </c>
      <c r="D163">
        <v>1.33530036951644e-11</v>
      </c>
      <c r="E163">
        <v>1.00777515730507e-11</v>
      </c>
      <c r="F163">
        <v>1.0995976665667e-11</v>
      </c>
      <c r="G163">
        <v>-1.38525186331313e-10</v>
      </c>
      <c r="H163">
        <v>1.0548941189024e-11</v>
      </c>
      <c r="I163">
        <v>1.38203241658741e-11</v>
      </c>
      <c r="J163">
        <v>1.29325167068192e-11</v>
      </c>
      <c r="K163">
        <v>1.08276777079329e-11</v>
      </c>
      <c r="L163">
        <v>1.43389494885154e-11</v>
      </c>
      <c r="M163">
        <v>1.14008040122769e-11</v>
      </c>
      <c r="N163">
        <v>1.49137918072402e-11</v>
      </c>
      <c r="O163">
        <v>1.19128830384554e-11</v>
      </c>
      <c r="P163">
        <v>1.04350426339452e-11</v>
      </c>
      <c r="Q163">
        <v>9.94547631209587e-12</v>
      </c>
      <c r="R163">
        <v>7.70134564106504e-12</v>
      </c>
      <c r="S163">
        <v>1.22160483745358e-11</v>
      </c>
      <c r="T163">
        <v>1.012299314201e-11</v>
      </c>
      <c r="U163">
        <v>9.52536029869361e-12</v>
      </c>
      <c r="V163">
        <v>1.11862567864883e-11</v>
      </c>
      <c r="W163">
        <v>1.55502649161917e-11</v>
      </c>
      <c r="X163">
        <v>1.00363605500927e-11</v>
      </c>
      <c r="Y163">
        <v>1.02516505161056e-11</v>
      </c>
      <c r="Z163">
        <v>1.03362689656639e-11</v>
      </c>
      <c r="AA163">
        <v>1.01806322356114e-11</v>
      </c>
      <c r="AB163">
        <v>1.25547792204909e-11</v>
      </c>
    </row>
    <row r="164" spans="1:28">
      <c r="A164" s="3">
        <v>162</v>
      </c>
      <c r="B164">
        <v>8.86162360941817e-12</v>
      </c>
      <c r="C164">
        <v>8.12696199770926e-12</v>
      </c>
      <c r="D164">
        <v>1.01687736949691e-11</v>
      </c>
      <c r="E164">
        <v>7.66879305976745e-12</v>
      </c>
      <c r="F164">
        <v>8.36849587721327e-12</v>
      </c>
      <c r="G164">
        <v>-1.08306143410745e-10</v>
      </c>
      <c r="H164">
        <v>8.02759437737722e-12</v>
      </c>
      <c r="I164">
        <v>1.0526068566009e-11</v>
      </c>
      <c r="J164">
        <v>9.84736837522189e-12</v>
      </c>
      <c r="K164">
        <v>8.2401220516195e-12</v>
      </c>
      <c r="L164">
        <v>1.0922691918499e-11</v>
      </c>
      <c r="M164">
        <v>8.67741388500346e-12</v>
      </c>
      <c r="N164">
        <v>1.13624233359892e-11</v>
      </c>
      <c r="O164">
        <v>9.06838003937839e-12</v>
      </c>
      <c r="P164">
        <v>7.94078716483612e-12</v>
      </c>
      <c r="Q164">
        <v>7.5686603779889e-12</v>
      </c>
      <c r="R164">
        <v>5.86512225561188e-12</v>
      </c>
      <c r="S164">
        <v>9.29993127950214e-12</v>
      </c>
      <c r="T164">
        <v>7.70315698155268e-12</v>
      </c>
      <c r="U164">
        <v>7.24986989936603e-12</v>
      </c>
      <c r="V164">
        <v>8.51367541989203e-12</v>
      </c>
      <c r="W164">
        <v>1.18494302312566e-11</v>
      </c>
      <c r="X164">
        <v>7.63745513604434e-12</v>
      </c>
      <c r="Y164">
        <v>7.80107754363347e-12</v>
      </c>
      <c r="Z164">
        <v>7.86552919630219e-12</v>
      </c>
      <c r="AA164">
        <v>7.74700813753857e-12</v>
      </c>
      <c r="AB164">
        <v>9.55871296814921e-12</v>
      </c>
    </row>
    <row r="165" spans="1:28">
      <c r="A165" s="3">
        <v>163</v>
      </c>
      <c r="B165">
        <v>6.74520037091903e-12</v>
      </c>
      <c r="C165">
        <v>6.18463862400193e-12</v>
      </c>
      <c r="D165">
        <v>7.74387235409056e-12</v>
      </c>
      <c r="E165">
        <v>5.83566548238971e-12</v>
      </c>
      <c r="F165">
        <v>6.36884974504758e-12</v>
      </c>
      <c r="G165">
        <v>-8.46795106605232e-11</v>
      </c>
      <c r="H165">
        <v>6.10888527316326e-12</v>
      </c>
      <c r="I165">
        <v>8.01704177270366e-12</v>
      </c>
      <c r="J165">
        <v>7.49820507017592e-12</v>
      </c>
      <c r="K165">
        <v>6.27093022355268e-12</v>
      </c>
      <c r="L165">
        <v>8.32035806785396e-12</v>
      </c>
      <c r="M165">
        <v>6.60457906932607e-12</v>
      </c>
      <c r="N165">
        <v>8.65672923296575e-12</v>
      </c>
      <c r="O165">
        <v>6.90307424474857e-12</v>
      </c>
      <c r="P165">
        <v>6.04272574667234e-12</v>
      </c>
      <c r="Q165">
        <v>5.75986691364822e-12</v>
      </c>
      <c r="R165">
        <v>4.4667087759367e-12</v>
      </c>
      <c r="S165">
        <v>7.07992621260009e-12</v>
      </c>
      <c r="T165">
        <v>5.86176703374833e-12</v>
      </c>
      <c r="U165">
        <v>5.51796597550795e-12</v>
      </c>
      <c r="V165">
        <v>6.47961784097625e-12</v>
      </c>
      <c r="W165">
        <v>9.0293630687781e-12</v>
      </c>
      <c r="X165">
        <v>5.81193956408117e-12</v>
      </c>
      <c r="Y165">
        <v>5.93629394066212e-12</v>
      </c>
      <c r="Z165">
        <v>5.98538503019782e-12</v>
      </c>
      <c r="AA165">
        <v>5.89512848452957e-12</v>
      </c>
      <c r="AB165">
        <v>7.2776263876126e-12</v>
      </c>
    </row>
    <row r="166" spans="1:28">
      <c r="A166" s="3">
        <v>164</v>
      </c>
      <c r="B166">
        <v>5.13424287489934e-12</v>
      </c>
      <c r="C166">
        <v>4.70652562529145e-12</v>
      </c>
      <c r="D166">
        <v>5.89722610633955e-12</v>
      </c>
      <c r="E166">
        <v>4.44072376940687e-12</v>
      </c>
      <c r="F166">
        <v>4.8470176281989e-12</v>
      </c>
      <c r="G166">
        <v>-6.62070784907946e-11</v>
      </c>
      <c r="H166">
        <v>4.64877490318878e-12</v>
      </c>
      <c r="I166">
        <v>6.10607431123512e-12</v>
      </c>
      <c r="J166">
        <v>5.70945213166705e-12</v>
      </c>
      <c r="K166">
        <v>4.7723280797859e-12</v>
      </c>
      <c r="L166">
        <v>6.33803060438446e-12</v>
      </c>
      <c r="M166">
        <v>5.02689685631832e-12</v>
      </c>
      <c r="N166">
        <v>6.59533226297025e-12</v>
      </c>
      <c r="O166">
        <v>5.25479011223146e-12</v>
      </c>
      <c r="P166">
        <v>4.59835198807872e-12</v>
      </c>
      <c r="Q166">
        <v>4.3833472800618e-12</v>
      </c>
      <c r="R166">
        <v>3.40171807973957e-12</v>
      </c>
      <c r="S166">
        <v>5.38986292076959e-12</v>
      </c>
      <c r="T166">
        <v>4.46054946567608e-12</v>
      </c>
      <c r="U166">
        <v>4.19979243680023e-12</v>
      </c>
      <c r="V166">
        <v>4.9315301831413e-12</v>
      </c>
      <c r="W166">
        <v>6.88044830702694e-12</v>
      </c>
      <c r="X166">
        <v>4.42276136460713e-12</v>
      </c>
      <c r="Y166">
        <v>4.51727156307833e-12</v>
      </c>
      <c r="Z166">
        <v>4.5546628922305e-12</v>
      </c>
      <c r="AA166">
        <v>4.48593046914143e-12</v>
      </c>
      <c r="AB166">
        <v>5.54089712694995e-12</v>
      </c>
    </row>
    <row r="167" spans="1:28">
      <c r="A167" s="3">
        <v>165</v>
      </c>
      <c r="B167">
        <v>3.90803065173438e-12</v>
      </c>
      <c r="C167">
        <v>3.58167789608496e-12</v>
      </c>
      <c r="D167">
        <v>4.49094114503189e-12</v>
      </c>
      <c r="E167">
        <v>3.37922515540973e-12</v>
      </c>
      <c r="F167">
        <v>3.68882620996462e-12</v>
      </c>
      <c r="G167">
        <v>-5.17644121278458e-11</v>
      </c>
      <c r="H167">
        <v>3.5376516550247e-12</v>
      </c>
      <c r="I167">
        <v>4.65061096610943e-12</v>
      </c>
      <c r="J167">
        <v>4.34741952368821e-12</v>
      </c>
      <c r="K167">
        <v>3.63185595711039e-12</v>
      </c>
      <c r="L167">
        <v>4.82799298305464e-12</v>
      </c>
      <c r="M167">
        <v>3.82608667091154e-12</v>
      </c>
      <c r="N167">
        <v>5.0248083641925e-12</v>
      </c>
      <c r="O167">
        <v>4.00007561731056e-12</v>
      </c>
      <c r="P167">
        <v>3.49922235277357e-12</v>
      </c>
      <c r="Q167">
        <v>3.33579467653528e-12</v>
      </c>
      <c r="R167">
        <v>2.59065217097142e-12</v>
      </c>
      <c r="S167">
        <v>4.103237971231e-12</v>
      </c>
      <c r="T167">
        <v>3.39428391153653e-12</v>
      </c>
      <c r="U167">
        <v>3.19651421150758e-12</v>
      </c>
      <c r="V167">
        <v>3.75330621464759e-12</v>
      </c>
      <c r="W167">
        <v>5.24295739342616e-12</v>
      </c>
      <c r="X167">
        <v>3.36562654761972e-12</v>
      </c>
      <c r="Y167">
        <v>3.43745484609622e-12</v>
      </c>
      <c r="Z167">
        <v>3.46593476548172e-12</v>
      </c>
      <c r="AA167">
        <v>3.41359348259189e-12</v>
      </c>
      <c r="AB167">
        <v>4.2186200527333e-12</v>
      </c>
    </row>
    <row r="168" spans="1:28">
      <c r="A168" s="3">
        <v>166</v>
      </c>
      <c r="B168">
        <v>2.97467492110442e-12</v>
      </c>
      <c r="C168">
        <v>2.72566593040706e-12</v>
      </c>
      <c r="D168">
        <v>3.42000655170136e-12</v>
      </c>
      <c r="E168">
        <v>2.57146430271033e-12</v>
      </c>
      <c r="F168">
        <v>2.80738380563593e-12</v>
      </c>
      <c r="G168">
        <v>-4.04723917302906e-11</v>
      </c>
      <c r="H168">
        <v>2.69210264873344e-12</v>
      </c>
      <c r="I168">
        <v>3.54207640001451e-12</v>
      </c>
      <c r="J168">
        <v>3.31030995138085e-12</v>
      </c>
      <c r="K168">
        <v>2.76392935809956e-12</v>
      </c>
      <c r="L168">
        <v>3.67772211702008e-12</v>
      </c>
      <c r="M168">
        <v>2.91212244791066e-12</v>
      </c>
      <c r="N168">
        <v>3.8282677525943e-12</v>
      </c>
      <c r="O168">
        <v>3.0449560332596e-12</v>
      </c>
      <c r="P168">
        <v>2.66281422232008e-12</v>
      </c>
      <c r="Q168">
        <v>2.53859103989135e-12</v>
      </c>
      <c r="R168">
        <v>1.97296781992721e-12</v>
      </c>
      <c r="S168">
        <v>3.12374580941116e-12</v>
      </c>
      <c r="T168">
        <v>2.5829022547154e-12</v>
      </c>
      <c r="U168">
        <v>2.43290670671523e-12</v>
      </c>
      <c r="V168">
        <v>2.85657939763428e-12</v>
      </c>
      <c r="W168">
        <v>3.99517578453908e-12</v>
      </c>
      <c r="X168">
        <v>2.56116962350886e-12</v>
      </c>
      <c r="Y168">
        <v>2.61575945871576e-12</v>
      </c>
      <c r="Z168">
        <v>2.63745179001997e-12</v>
      </c>
      <c r="AA168">
        <v>2.59759275014871e-12</v>
      </c>
      <c r="AB168">
        <v>3.21189051792947e-12</v>
      </c>
    </row>
    <row r="169" spans="1:28">
      <c r="A169" s="3">
        <v>167</v>
      </c>
      <c r="B169">
        <v>2.26423271522785e-12</v>
      </c>
      <c r="C169">
        <v>2.0742386606199e-12</v>
      </c>
      <c r="D169">
        <v>2.60445287003047e-12</v>
      </c>
      <c r="E169">
        <v>1.95678842224697e-12</v>
      </c>
      <c r="F169">
        <v>2.13656143619421e-12</v>
      </c>
      <c r="G169">
        <v>-3.16436901283379e-11</v>
      </c>
      <c r="H169">
        <v>2.04865186763979e-12</v>
      </c>
      <c r="I169">
        <v>2.69777561314323e-12</v>
      </c>
      <c r="J169">
        <v>2.5206106143854e-12</v>
      </c>
      <c r="K169">
        <v>2.10341643025731e-12</v>
      </c>
      <c r="L169">
        <v>2.8015035416758e-12</v>
      </c>
      <c r="M169">
        <v>2.21648327937686e-12</v>
      </c>
      <c r="N169">
        <v>2.91665516037705e-12</v>
      </c>
      <c r="O169">
        <v>2.31789548005708e-12</v>
      </c>
      <c r="P169">
        <v>2.02633010055959e-12</v>
      </c>
      <c r="Q169">
        <v>1.9319068156295e-12</v>
      </c>
      <c r="R169">
        <v>1.50255714897083e-12</v>
      </c>
      <c r="S169">
        <v>2.37807016584423e-12</v>
      </c>
      <c r="T169">
        <v>1.96547614498813e-12</v>
      </c>
      <c r="U169">
        <v>1.85171555562574e-12</v>
      </c>
      <c r="V169">
        <v>2.17409541779909e-12</v>
      </c>
      <c r="W169">
        <v>3.04435594789947e-12</v>
      </c>
      <c r="X169">
        <v>1.94899515681822e-12</v>
      </c>
      <c r="Y169">
        <v>1.99048361420429e-12</v>
      </c>
      <c r="Z169">
        <v>2.00700602147925e-12</v>
      </c>
      <c r="AA169">
        <v>1.976652501239e-12</v>
      </c>
      <c r="AB169">
        <v>2.44540642451969e-12</v>
      </c>
    </row>
    <row r="170" spans="1:28">
      <c r="A170" s="3">
        <v>168</v>
      </c>
      <c r="B170">
        <v>1.72346555703438e-12</v>
      </c>
      <c r="C170">
        <v>1.57850086172288e-12</v>
      </c>
      <c r="D170">
        <v>1.98338058695943e-12</v>
      </c>
      <c r="E170">
        <v>1.4890430038229e-12</v>
      </c>
      <c r="F170">
        <v>1.62603159473538e-12</v>
      </c>
      <c r="G170">
        <v>-2.47409286167506e-11</v>
      </c>
      <c r="H170">
        <v>1.55899496479755e-12</v>
      </c>
      <c r="I170">
        <v>2.05472503153809e-12</v>
      </c>
      <c r="J170">
        <v>1.91929996277005e-12</v>
      </c>
      <c r="K170">
        <v>1.60075027379599e-12</v>
      </c>
      <c r="L170">
        <v>2.13404426375616e-12</v>
      </c>
      <c r="M170">
        <v>1.68701632709127e-12</v>
      </c>
      <c r="N170">
        <v>2.222121712796e-12</v>
      </c>
      <c r="O170">
        <v>1.76443908158554e-12</v>
      </c>
      <c r="P170">
        <v>1.54198277959502e-12</v>
      </c>
      <c r="Q170">
        <v>1.47021079311378e-12</v>
      </c>
      <c r="R170">
        <v>1.14430579315444e-12</v>
      </c>
      <c r="S170">
        <v>1.81039623993627e-12</v>
      </c>
      <c r="T170">
        <v>1.49564176092268e-12</v>
      </c>
      <c r="U170">
        <v>1.40936375197787e-12</v>
      </c>
      <c r="V170">
        <v>1.65466812600646e-12</v>
      </c>
      <c r="W170">
        <v>2.3198234679906e-12</v>
      </c>
      <c r="X170">
        <v>1.48314351645062e-12</v>
      </c>
      <c r="Y170">
        <v>1.51467483186712e-12</v>
      </c>
      <c r="Z170">
        <v>1.52725944994346e-12</v>
      </c>
      <c r="AA170">
        <v>1.50414460095933e-12</v>
      </c>
      <c r="AB170">
        <v>1.86183572522478e-12</v>
      </c>
    </row>
    <row r="171" spans="1:28">
      <c r="A171" s="3">
        <v>169</v>
      </c>
      <c r="B171">
        <v>1.31184992399949e-12</v>
      </c>
      <c r="C171">
        <v>1.20124314381736e-12</v>
      </c>
      <c r="D171">
        <v>1.5104126133e-12</v>
      </c>
      <c r="E171">
        <v>1.13310618668762e-12</v>
      </c>
      <c r="F171">
        <v>1.23749249607423e-12</v>
      </c>
      <c r="G171">
        <v>-1.93439625761885e-11</v>
      </c>
      <c r="H171">
        <v>1.18637301840085e-12</v>
      </c>
      <c r="I171">
        <v>1.5649540345014e-12</v>
      </c>
      <c r="J171">
        <v>1.46143647354355e-12</v>
      </c>
      <c r="K171">
        <v>1.21820929077086e-12</v>
      </c>
      <c r="L171">
        <v>1.62560734772055e-12</v>
      </c>
      <c r="M171">
        <v>1.28402686706915e-12</v>
      </c>
      <c r="N171">
        <v>1.69297513288355e-12</v>
      </c>
      <c r="O171">
        <v>1.34313444338756e-12</v>
      </c>
      <c r="P171">
        <v>1.17340747773775e-12</v>
      </c>
      <c r="Q171">
        <v>1.1188530211498e-12</v>
      </c>
      <c r="R171">
        <v>8.71471705912627e-13</v>
      </c>
      <c r="S171">
        <v>1.378232890735e-12</v>
      </c>
      <c r="T171">
        <v>1.1381182532942e-12</v>
      </c>
      <c r="U171">
        <v>1.07268429729434e-12</v>
      </c>
      <c r="V171">
        <v>1.25934058861422e-12</v>
      </c>
      <c r="W171">
        <v>1.76772383730854e-12</v>
      </c>
      <c r="X171">
        <v>1.1286404088219e-12</v>
      </c>
      <c r="Y171">
        <v>1.15260423641424e-12</v>
      </c>
      <c r="Z171">
        <v>1.16218955119062e-12</v>
      </c>
      <c r="AA171">
        <v>1.14458711339564e-12</v>
      </c>
      <c r="AB171">
        <v>1.41752806111235e-12</v>
      </c>
    </row>
    <row r="172" spans="1:28">
      <c r="A172" s="3">
        <v>170</v>
      </c>
      <c r="B172">
        <v>9.98540533498353e-13</v>
      </c>
      <c r="C172">
        <v>9.14149067083395e-13</v>
      </c>
      <c r="D172">
        <v>1.15023118959176e-12</v>
      </c>
      <c r="E172">
        <v>8.6225154481371e-13</v>
      </c>
      <c r="F172">
        <v>9.41794539181522e-13</v>
      </c>
      <c r="G172">
        <v>-1.51243047855631e-11</v>
      </c>
      <c r="H172">
        <v>9.02813011163777e-13</v>
      </c>
      <c r="I172">
        <v>1.19192642320389e-12</v>
      </c>
      <c r="J172">
        <v>1.11279975672714e-12</v>
      </c>
      <c r="K172">
        <v>9.27086441668762e-13</v>
      </c>
      <c r="L172">
        <v>1.23830568600204e-12</v>
      </c>
      <c r="M172">
        <v>9.77302332510801e-13</v>
      </c>
      <c r="N172">
        <v>1.28983243350065e-12</v>
      </c>
      <c r="O172">
        <v>1.02242698083759e-12</v>
      </c>
      <c r="P172">
        <v>8.92931572850161e-13</v>
      </c>
      <c r="Q172">
        <v>8.51464354225946e-13</v>
      </c>
      <c r="R172">
        <v>6.63688940922838e-13</v>
      </c>
      <c r="S172">
        <v>1.04923212047793e-12</v>
      </c>
      <c r="T172">
        <v>8.66058432126024e-13</v>
      </c>
      <c r="U172">
        <v>8.16433378509026e-13</v>
      </c>
      <c r="V172">
        <v>9.58463326179789e-13</v>
      </c>
      <c r="W172">
        <v>1.34701946440538e-12</v>
      </c>
      <c r="X172">
        <v>8.58871146593875e-13</v>
      </c>
      <c r="Y172">
        <v>8.77083647145168e-13</v>
      </c>
      <c r="Z172">
        <v>8.84384478935621e-13</v>
      </c>
      <c r="AA172">
        <v>8.70979864107956e-13</v>
      </c>
      <c r="AB172">
        <v>1.07924977137423e-12</v>
      </c>
    </row>
    <row r="173" spans="1:28">
      <c r="A173" s="3">
        <v>171</v>
      </c>
      <c r="B173">
        <v>7.6005888718157e-13</v>
      </c>
      <c r="C173">
        <v>6.95669749208773e-13</v>
      </c>
      <c r="D173">
        <v>8.75940619548326e-13</v>
      </c>
      <c r="E173">
        <v>6.56141264857712e-13</v>
      </c>
      <c r="F173">
        <v>7.16753399350572e-13</v>
      </c>
      <c r="G173">
        <v>-1.18251290103267e-11</v>
      </c>
      <c r="H173">
        <v>6.87027874328445e-13</v>
      </c>
      <c r="I173">
        <v>9.07814878226518e-13</v>
      </c>
      <c r="J173">
        <v>8.47332950130486e-13</v>
      </c>
      <c r="K173">
        <v>7.05534981863954e-13</v>
      </c>
      <c r="L173">
        <v>9.43278777897654e-13</v>
      </c>
      <c r="M173">
        <v>7.43847244450073e-13</v>
      </c>
      <c r="N173">
        <v>9.82688753422664e-13</v>
      </c>
      <c r="O173">
        <v>7.78296566307162e-13</v>
      </c>
      <c r="P173">
        <v>6.79496942750718e-13</v>
      </c>
      <c r="Q173">
        <v>6.47977467237998e-13</v>
      </c>
      <c r="R173">
        <v>5.05447395355629e-13</v>
      </c>
      <c r="S173">
        <v>7.98767785284737e-13</v>
      </c>
      <c r="T173">
        <v>6.59032754890594e-13</v>
      </c>
      <c r="U173">
        <v>6.21397616839737e-13</v>
      </c>
      <c r="V173">
        <v>7.29470609121262e-13</v>
      </c>
      <c r="W173">
        <v>1.0264393585974e-12</v>
      </c>
      <c r="X173">
        <v>6.53582523494543e-13</v>
      </c>
      <c r="Y173">
        <v>6.67423994958612e-13</v>
      </c>
      <c r="Z173">
        <v>6.72984803336813e-13</v>
      </c>
      <c r="AA173">
        <v>6.62776921737048e-13</v>
      </c>
      <c r="AB173">
        <v>8.21698058396448e-13</v>
      </c>
    </row>
    <row r="174" spans="1:28">
      <c r="A174" s="3">
        <v>172</v>
      </c>
      <c r="B174">
        <v>5.78533860656493e-13</v>
      </c>
      <c r="C174">
        <v>5.29406436264019e-13</v>
      </c>
      <c r="D174">
        <v>6.67058899961126e-13</v>
      </c>
      <c r="E174">
        <v>4.99299029440795e-13</v>
      </c>
      <c r="F174">
        <v>5.45485680415732e-13</v>
      </c>
      <c r="G174">
        <v>-9.24563629965461e-12</v>
      </c>
      <c r="H174">
        <v>5.22818450985985e-13</v>
      </c>
      <c r="I174">
        <v>6.91425085226903e-13</v>
      </c>
      <c r="J174">
        <v>6.45195249584981e-13</v>
      </c>
      <c r="K174">
        <v>5.36929015458338e-13</v>
      </c>
      <c r="L174">
        <v>7.1854214051924e-13</v>
      </c>
      <c r="M174">
        <v>5.66159215382726e-13</v>
      </c>
      <c r="N174">
        <v>7.48684179865009e-13</v>
      </c>
      <c r="O174">
        <v>5.92458486657602e-13</v>
      </c>
      <c r="P174">
        <v>5.17078922065483e-13</v>
      </c>
      <c r="Q174">
        <v>4.93120817279371e-13</v>
      </c>
      <c r="R174">
        <v>3.84935029885313e-13</v>
      </c>
      <c r="S174">
        <v>6.0809229645044e-13</v>
      </c>
      <c r="T174">
        <v>5.01495229316483e-13</v>
      </c>
      <c r="U174">
        <v>4.72953471580422e-13</v>
      </c>
      <c r="V174">
        <v>5.55188033018121e-13</v>
      </c>
      <c r="W174">
        <v>7.82154762874177e-13</v>
      </c>
      <c r="X174">
        <v>4.97362283910227e-13</v>
      </c>
      <c r="Y174">
        <v>5.07881763030656e-13</v>
      </c>
      <c r="Z174">
        <v>5.12117247972989e-13</v>
      </c>
      <c r="AA174">
        <v>5.0434374672265e-13</v>
      </c>
      <c r="AB174">
        <v>6.25608370996005e-13</v>
      </c>
    </row>
    <row r="175" spans="1:28">
      <c r="A175" s="3">
        <v>173</v>
      </c>
      <c r="B175">
        <v>4.40362493413039e-13</v>
      </c>
      <c r="C175">
        <v>4.0287963504563e-13</v>
      </c>
      <c r="D175">
        <v>5.07988277136893e-13</v>
      </c>
      <c r="E175">
        <v>3.79947938285063e-13</v>
      </c>
      <c r="F175">
        <v>4.15142261675902e-13</v>
      </c>
      <c r="G175">
        <v>-7.22883210726214e-12</v>
      </c>
      <c r="H175">
        <v>3.97857412864973e-13</v>
      </c>
      <c r="I175">
        <v>5.26614672018818e-13</v>
      </c>
      <c r="J175">
        <v>4.9127902237674e-13</v>
      </c>
      <c r="K175">
        <v>4.08615837483582e-13</v>
      </c>
      <c r="L175">
        <v>5.47349097369388e-13</v>
      </c>
      <c r="M175">
        <v>4.30916775985492e-13</v>
      </c>
      <c r="N175">
        <v>5.70402348792841e-13</v>
      </c>
      <c r="O175">
        <v>4.5099396768906e-13</v>
      </c>
      <c r="P175">
        <v>3.93483170857096e-13</v>
      </c>
      <c r="Q175">
        <v>3.75272525416149e-13</v>
      </c>
      <c r="R175">
        <v>2.9315613935526e-13</v>
      </c>
      <c r="S175">
        <v>4.62933339109068e-13</v>
      </c>
      <c r="T175">
        <v>3.81616032225898e-13</v>
      </c>
      <c r="U175">
        <v>3.59970784559825e-13</v>
      </c>
      <c r="V175">
        <v>4.22544442085658e-13</v>
      </c>
      <c r="W175">
        <v>5.96007965840439e-13</v>
      </c>
      <c r="X175">
        <v>3.78482031855941e-13</v>
      </c>
      <c r="Y175">
        <v>3.86476793106416e-13</v>
      </c>
      <c r="Z175">
        <v>3.89702819973981e-13</v>
      </c>
      <c r="AA175">
        <v>3.83783150128142e-13</v>
      </c>
      <c r="AB175">
        <v>4.7631344061129e-13</v>
      </c>
    </row>
    <row r="176" spans="1:28">
      <c r="A176" s="3">
        <v>174</v>
      </c>
      <c r="B176">
        <v>3.35190622506962e-13</v>
      </c>
      <c r="C176">
        <v>3.06592419675012e-13</v>
      </c>
      <c r="D176">
        <v>3.8685052254598e-13</v>
      </c>
      <c r="E176">
        <v>2.89126209542563e-13</v>
      </c>
      <c r="F176">
        <v>3.15944310660263e-13</v>
      </c>
      <c r="G176">
        <v>-5.65197005355598e-12</v>
      </c>
      <c r="H176">
        <v>3.02763838282795e-13</v>
      </c>
      <c r="I176">
        <v>4.0108901242083e-13</v>
      </c>
      <c r="J176">
        <v>3.74080674167335e-13</v>
      </c>
      <c r="K176">
        <v>3.10966436431867e-13</v>
      </c>
      <c r="L176">
        <v>4.1694287067429e-13</v>
      </c>
      <c r="M176">
        <v>3.27980649861569e-13</v>
      </c>
      <c r="N176">
        <v>4.34574192925686e-13</v>
      </c>
      <c r="O176">
        <v>3.43307695562922e-13</v>
      </c>
      <c r="P176">
        <v>2.99430123966152e-13</v>
      </c>
      <c r="Q176">
        <v>2.85588163101723e-13</v>
      </c>
      <c r="R176">
        <v>2.23259854832632e-13</v>
      </c>
      <c r="S176">
        <v>3.52425570886002e-13</v>
      </c>
      <c r="T176">
        <v>2.90393183302938e-13</v>
      </c>
      <c r="U176">
        <v>2.73978254295114e-13</v>
      </c>
      <c r="V176">
        <v>3.21591595377021e-13</v>
      </c>
      <c r="W176">
        <v>4.54162641008685e-13</v>
      </c>
      <c r="X176">
        <v>2.88016709517866e-13</v>
      </c>
      <c r="Y176">
        <v>2.9409268550122e-13</v>
      </c>
      <c r="Z176">
        <v>2.96549839885611e-13</v>
      </c>
      <c r="AA176">
        <v>2.92041900545773e-13</v>
      </c>
      <c r="AB176">
        <v>3.62646188263295e-13</v>
      </c>
    </row>
    <row r="177" spans="1:28">
      <c r="A177" s="3">
        <v>175</v>
      </c>
      <c r="B177">
        <v>2.5513697166737e-13</v>
      </c>
      <c r="C177">
        <v>2.33317605550551e-13</v>
      </c>
      <c r="D177">
        <v>2.94599954827039e-13</v>
      </c>
      <c r="E177">
        <v>2.20014261489991e-13</v>
      </c>
      <c r="F177">
        <v>2.4044963995145e-13</v>
      </c>
      <c r="G177">
        <v>-4.41908052485423e-12</v>
      </c>
      <c r="H177">
        <v>2.30398979113075e-13</v>
      </c>
      <c r="I177">
        <v>3.05484065839382e-13</v>
      </c>
      <c r="J177">
        <v>2.84840878922204e-13</v>
      </c>
      <c r="K177">
        <v>2.36652903938883e-13</v>
      </c>
      <c r="L177">
        <v>3.17605987668479e-13</v>
      </c>
      <c r="M177">
        <v>2.49633600787831e-13</v>
      </c>
      <c r="N177">
        <v>3.31090361241913e-13</v>
      </c>
      <c r="O177">
        <v>2.61334256392485e-13</v>
      </c>
      <c r="P177">
        <v>2.27858281550714e-13</v>
      </c>
      <c r="Q177">
        <v>2.17336984231671e-13</v>
      </c>
      <c r="R177">
        <v>1.70028751255027e-13</v>
      </c>
      <c r="S177">
        <v>2.68297336827746e-13</v>
      </c>
      <c r="T177">
        <v>2.20976567512894e-13</v>
      </c>
      <c r="U177">
        <v>2.08528268061568e-13</v>
      </c>
      <c r="V177">
        <v>2.44758050900429e-13</v>
      </c>
      <c r="W177">
        <v>3.46075393667116e-13</v>
      </c>
      <c r="X177">
        <v>2.19174539308584e-13</v>
      </c>
      <c r="Y177">
        <v>2.23792241102932e-13</v>
      </c>
      <c r="Z177">
        <v>2.25663769993295e-13</v>
      </c>
      <c r="AA177">
        <v>2.22230891703606e-13</v>
      </c>
      <c r="AB177">
        <v>2.76104441175256e-13</v>
      </c>
    </row>
    <row r="178" spans="1:28">
      <c r="A178" s="3">
        <v>176</v>
      </c>
      <c r="B178">
        <v>1.94202551331864e-13</v>
      </c>
      <c r="C178">
        <v>1.7755528692192e-13</v>
      </c>
      <c r="D178">
        <v>2.24347975291539e-13</v>
      </c>
      <c r="E178">
        <v>1.67422646797464e-13</v>
      </c>
      <c r="F178">
        <v>1.82994367519534e-13</v>
      </c>
      <c r="G178">
        <v>-3.45512925032408e-12</v>
      </c>
      <c r="H178">
        <v>1.75330349452227e-13</v>
      </c>
      <c r="I178">
        <v>2.32667833925894e-13</v>
      </c>
      <c r="J178">
        <v>2.16889913329142e-13</v>
      </c>
      <c r="K178">
        <v>1.80098526245011e-13</v>
      </c>
      <c r="L178">
        <v>2.41936165822978e-13</v>
      </c>
      <c r="M178">
        <v>1.90001862979472e-13</v>
      </c>
      <c r="N178">
        <v>2.52248807265073e-13</v>
      </c>
      <c r="O178">
        <v>1.98934058487055e-13</v>
      </c>
      <c r="P178">
        <v>1.73394031899808e-13</v>
      </c>
      <c r="Q178">
        <v>1.65396787534493e-13</v>
      </c>
      <c r="R178">
        <v>1.29489386487307e-13</v>
      </c>
      <c r="S178">
        <v>2.04251525186199e-13</v>
      </c>
      <c r="T178">
        <v>1.68153545598369e-13</v>
      </c>
      <c r="U178">
        <v>1.58713467729111e-13</v>
      </c>
      <c r="V178">
        <v>1.86281309128997e-13</v>
      </c>
      <c r="W178">
        <v>2.63712070749192e-13</v>
      </c>
      <c r="X178">
        <v>1.66787124141663e-13</v>
      </c>
      <c r="Y178">
        <v>1.70296541348853e-13</v>
      </c>
      <c r="Z178">
        <v>1.71722018480972e-13</v>
      </c>
      <c r="AA178">
        <v>1.69107820263952e-13</v>
      </c>
      <c r="AB178">
        <v>2.10214980950315e-13</v>
      </c>
    </row>
    <row r="179" spans="1:28">
      <c r="A179" s="3">
        <v>177</v>
      </c>
      <c r="B179">
        <v>1.47821111771269e-13</v>
      </c>
      <c r="C179">
        <v>1.35120021612005e-13</v>
      </c>
      <c r="D179">
        <v>1.70848678303237e-13</v>
      </c>
      <c r="E179">
        <v>1.27402389606494e-13</v>
      </c>
      <c r="F179">
        <v>1.39267991919044e-13</v>
      </c>
      <c r="G179">
        <v>-2.70145024182216e-12</v>
      </c>
      <c r="H179">
        <v>1.33423904707926e-13</v>
      </c>
      <c r="I179">
        <v>1.77208324110473e-13</v>
      </c>
      <c r="J179">
        <v>1.65149166526596e-13</v>
      </c>
      <c r="K179">
        <v>1.37059290626003e-13</v>
      </c>
      <c r="L179">
        <v>1.84294718432617e-13</v>
      </c>
      <c r="M179">
        <v>1.44614778364694e-13</v>
      </c>
      <c r="N179">
        <v>1.92181546315211e-13</v>
      </c>
      <c r="O179">
        <v>1.51433493467765e-13</v>
      </c>
      <c r="P179">
        <v>1.31948200834552e-13</v>
      </c>
      <c r="Q179">
        <v>1.25869499086026e-13</v>
      </c>
      <c r="R179">
        <v>9.86156995585244e-14</v>
      </c>
      <c r="S179">
        <v>1.55494220321835e-13</v>
      </c>
      <c r="T179">
        <v>1.27957526065617e-13</v>
      </c>
      <c r="U179">
        <v>1.20798802040271e-13</v>
      </c>
      <c r="V179">
        <v>1.41775626794259e-13</v>
      </c>
      <c r="W179">
        <v>2.00950582254114e-13</v>
      </c>
      <c r="X179">
        <v>1.26921424676281e-13</v>
      </c>
      <c r="Y179">
        <v>1.29588549861532e-13</v>
      </c>
      <c r="Z179">
        <v>1.3067428427155e-13</v>
      </c>
      <c r="AA179">
        <v>1.28683526646547e-13</v>
      </c>
      <c r="AB179">
        <v>1.60049354941472e-13</v>
      </c>
    </row>
    <row r="180" spans="1:28">
      <c r="A180" s="3">
        <v>178</v>
      </c>
      <c r="B180">
        <v>1.12516961571922e-13</v>
      </c>
      <c r="C180">
        <v>1.02826677546196e-13</v>
      </c>
      <c r="D180">
        <v>1.30107125765482e-13</v>
      </c>
      <c r="E180">
        <v>9.69484665803001e-14</v>
      </c>
      <c r="F180">
        <v>1.0599000296343e-13</v>
      </c>
      <c r="G180">
        <v>-2.11217507096127e-12</v>
      </c>
      <c r="H180">
        <v>1.01533695679047e-13</v>
      </c>
      <c r="I180">
        <v>1.34968330948189e-13</v>
      </c>
      <c r="J180">
        <v>1.25751568374285e-13</v>
      </c>
      <c r="K180">
        <v>1.04305401763253e-13</v>
      </c>
      <c r="L180">
        <v>1.40386377600051e-13</v>
      </c>
      <c r="M180">
        <v>1.10069626392523e-13</v>
      </c>
      <c r="N180">
        <v>1.4641791691724e-13</v>
      </c>
      <c r="O180">
        <v>1.15274895571374e-13</v>
      </c>
      <c r="P180">
        <v>1.00409036638749e-13</v>
      </c>
      <c r="Q180">
        <v>9.57886246934897e-14</v>
      </c>
      <c r="R180">
        <v>7.51031275942475e-14</v>
      </c>
      <c r="S180">
        <v>1.18375871791238e-13</v>
      </c>
      <c r="T180">
        <v>9.73701055106431e-14</v>
      </c>
      <c r="U180">
        <v>9.1941477044286e-14</v>
      </c>
      <c r="V180">
        <v>1.07903087094916e-13</v>
      </c>
      <c r="W180">
        <v>1.53125846093309e-13</v>
      </c>
      <c r="X180">
        <v>9.65844823221543e-14</v>
      </c>
      <c r="Y180">
        <v>9.86114698622808e-14</v>
      </c>
      <c r="Z180">
        <v>9.94384338140626e-14</v>
      </c>
      <c r="AA180">
        <v>9.79224379110963e-14</v>
      </c>
      <c r="AB180">
        <v>1.2185523413359e-13</v>
      </c>
    </row>
    <row r="181" spans="1:28">
      <c r="A181" s="3">
        <v>179</v>
      </c>
      <c r="B181">
        <v>8.56445093896975e-14</v>
      </c>
      <c r="C181">
        <v>7.82513611666959e-14</v>
      </c>
      <c r="D181">
        <v>9.9081034581956e-14</v>
      </c>
      <c r="E181">
        <v>7.37741670429003e-14</v>
      </c>
      <c r="F181">
        <v>8.06637660475309e-14</v>
      </c>
      <c r="G181">
        <v>-1.65144111713029e-12</v>
      </c>
      <c r="H181">
        <v>7.7265699719388e-14</v>
      </c>
      <c r="I181">
        <v>1.02796806611892e-13</v>
      </c>
      <c r="J181">
        <v>9.57525673727829e-14</v>
      </c>
      <c r="K181">
        <v>7.93789080735904e-14</v>
      </c>
      <c r="L181">
        <v>1.06939224427692e-13</v>
      </c>
      <c r="M181">
        <v>8.37765182961161e-14</v>
      </c>
      <c r="N181">
        <v>1.11551841157757e-13</v>
      </c>
      <c r="O181">
        <v>8.77500820433753e-14</v>
      </c>
      <c r="P181">
        <v>7.64085798372563e-14</v>
      </c>
      <c r="Q181">
        <v>7.28966166624428e-14</v>
      </c>
      <c r="R181">
        <v>5.71965799499509e-14</v>
      </c>
      <c r="S181">
        <v>9.01181206635017e-14</v>
      </c>
      <c r="T181">
        <v>7.40944103774857e-14</v>
      </c>
      <c r="U181">
        <v>6.99778069036847e-14</v>
      </c>
      <c r="V181">
        <v>8.21232566599677e-14</v>
      </c>
      <c r="W181">
        <v>1.16683032218085e-13</v>
      </c>
      <c r="X181">
        <v>7.34987197789549e-14</v>
      </c>
      <c r="Y181">
        <v>7.5039206770908e-14</v>
      </c>
      <c r="Z181">
        <v>7.56690742488755e-14</v>
      </c>
      <c r="AA181">
        <v>7.45146181198739e-14</v>
      </c>
      <c r="AB181">
        <v>9.27757435837526e-14</v>
      </c>
    </row>
    <row r="182" spans="1:28">
      <c r="A182" s="3">
        <v>180</v>
      </c>
      <c r="B182">
        <v>6.51900109931774e-14</v>
      </c>
      <c r="C182">
        <v>5.95494833512455e-14</v>
      </c>
      <c r="D182">
        <v>7.54536013356733e-14</v>
      </c>
      <c r="E182">
        <v>5.61393894610455e-14</v>
      </c>
      <c r="F182">
        <v>6.13892156353157e-14</v>
      </c>
      <c r="G182">
        <v>-1.29120884417613e-12</v>
      </c>
      <c r="H182">
        <v>5.87980996083981e-14</v>
      </c>
      <c r="I182">
        <v>7.82937972568615e-14</v>
      </c>
      <c r="J182">
        <v>7.29100569458571e-14</v>
      </c>
      <c r="K182">
        <v>6.0409249541279e-14</v>
      </c>
      <c r="L182">
        <v>8.14608758768326e-14</v>
      </c>
      <c r="M182">
        <v>6.37642302537537e-14</v>
      </c>
      <c r="N182">
        <v>8.49883191175816e-14</v>
      </c>
      <c r="O182">
        <v>6.67975175177765e-14</v>
      </c>
      <c r="P182">
        <v>5.81448768724473e-14</v>
      </c>
      <c r="Q182">
        <v>5.5475446483811e-14</v>
      </c>
      <c r="R182">
        <v>4.3559428358932e-14</v>
      </c>
      <c r="S182">
        <v>6.86058356625722e-14</v>
      </c>
      <c r="T182">
        <v>5.63826199059657e-14</v>
      </c>
      <c r="U182">
        <v>5.32609834013823e-14</v>
      </c>
      <c r="V182">
        <v>6.25026535942425e-14</v>
      </c>
      <c r="W182">
        <v>8.89133317318705e-14</v>
      </c>
      <c r="X182">
        <v>5.59309495658197e-14</v>
      </c>
      <c r="Y182">
        <v>5.71016998383301e-14</v>
      </c>
      <c r="Z182">
        <v>5.7581445903892e-14</v>
      </c>
      <c r="AA182">
        <v>5.67023088064168e-14</v>
      </c>
      <c r="AB182">
        <v>7.06357716980863e-14</v>
      </c>
    </row>
    <row r="183" spans="1:28">
      <c r="A183" s="3">
        <v>181</v>
      </c>
      <c r="B183">
        <v>4.96206650962959e-14</v>
      </c>
      <c r="C183">
        <v>4.53173071172629e-14</v>
      </c>
      <c r="D183">
        <v>5.74605004250556e-14</v>
      </c>
      <c r="E183">
        <v>4.27199814713032e-14</v>
      </c>
      <c r="F183">
        <v>4.67203055050082e-14</v>
      </c>
      <c r="G183">
        <v>-1.00955524010111e-12</v>
      </c>
      <c r="H183">
        <v>4.47445183250364e-14</v>
      </c>
      <c r="I183">
        <v>5.96314098767844e-14</v>
      </c>
      <c r="J183">
        <v>5.5516801944533e-14</v>
      </c>
      <c r="K183">
        <v>4.59728852005069e-14</v>
      </c>
      <c r="L183">
        <v>6.20527601418807e-14</v>
      </c>
      <c r="M183">
        <v>4.85324185457184e-14</v>
      </c>
      <c r="N183">
        <v>6.47502896688544e-14</v>
      </c>
      <c r="O183">
        <v>5.084791054455e-14</v>
      </c>
      <c r="P183">
        <v>4.42466894872326e-14</v>
      </c>
      <c r="Q183">
        <v>4.22176680439716e-14</v>
      </c>
      <c r="R183">
        <v>3.31737336454476e-14</v>
      </c>
      <c r="S183">
        <v>5.22287927713336e-14</v>
      </c>
      <c r="T183">
        <v>4.29047186053313e-14</v>
      </c>
      <c r="U183">
        <v>4.05376003006606e-14</v>
      </c>
      <c r="V183">
        <v>4.75697367520157e-14</v>
      </c>
      <c r="W183">
        <v>6.77526107470155e-14</v>
      </c>
      <c r="X183">
        <v>4.25622531794548e-14</v>
      </c>
      <c r="Y183">
        <v>4.34520068197803e-14</v>
      </c>
      <c r="Z183">
        <v>4.38174108134748e-14</v>
      </c>
      <c r="AA183">
        <v>4.3147933990397e-14</v>
      </c>
      <c r="AB183">
        <v>5.37792745525364e-14</v>
      </c>
    </row>
    <row r="184" spans="1:28">
      <c r="A184" s="3">
        <v>182</v>
      </c>
      <c r="B184">
        <v>3.77697496609231e-14</v>
      </c>
      <c r="C184">
        <v>3.44865850746383e-14</v>
      </c>
      <c r="D184">
        <v>4.37581371641369e-14</v>
      </c>
      <c r="E184">
        <v>3.25083125141219e-14</v>
      </c>
      <c r="F184">
        <v>3.55565211564622e-14</v>
      </c>
      <c r="G184">
        <v>-7.89339541257585e-13</v>
      </c>
      <c r="H184">
        <v>3.40499426536663e-14</v>
      </c>
      <c r="I184">
        <v>4.54174540548359e-14</v>
      </c>
      <c r="J184">
        <v>4.22728410567012e-14</v>
      </c>
      <c r="K184">
        <v>3.49864662876856e-14</v>
      </c>
      <c r="L184">
        <v>4.7268640948367e-14</v>
      </c>
      <c r="M184">
        <v>3.69391371143559e-14</v>
      </c>
      <c r="N184">
        <v>4.93314828199738e-14</v>
      </c>
      <c r="O184">
        <v>3.87066778620353e-14</v>
      </c>
      <c r="P184">
        <v>3.36705421993573e-14</v>
      </c>
      <c r="Q184">
        <v>3.21282947453195e-14</v>
      </c>
      <c r="R184">
        <v>2.52642612753125e-14</v>
      </c>
      <c r="S184">
        <v>3.97611478099633e-14</v>
      </c>
      <c r="T184">
        <v>3.26486226017964e-14</v>
      </c>
      <c r="U184">
        <v>3.08536745034143e-14</v>
      </c>
      <c r="V184">
        <v>3.62045404662938e-14</v>
      </c>
      <c r="W184">
        <v>5.16279829520771e-14</v>
      </c>
      <c r="X184">
        <v>3.23889619240667e-14</v>
      </c>
      <c r="Y184">
        <v>3.30651609667218e-14</v>
      </c>
      <c r="Z184">
        <v>3.33434747977271e-14</v>
      </c>
      <c r="AA184">
        <v>3.2833657867139e-14</v>
      </c>
      <c r="AB184">
        <v>4.09454058280582e-14</v>
      </c>
    </row>
    <row r="185" spans="1:28">
      <c r="A185" s="3">
        <v>183</v>
      </c>
      <c r="B185">
        <v>2.87491911176788e-14</v>
      </c>
      <c r="C185">
        <v>2.62443782609494e-14</v>
      </c>
      <c r="D185">
        <v>3.33233179662998e-14</v>
      </c>
      <c r="E185">
        <v>2.47376133168667e-14</v>
      </c>
      <c r="F185">
        <v>2.70603152514948e-14</v>
      </c>
      <c r="G185">
        <v>-6.17160025249799e-13</v>
      </c>
      <c r="H185">
        <v>2.59115225267428e-14</v>
      </c>
      <c r="I185">
        <v>3.45915864927068e-14</v>
      </c>
      <c r="J185">
        <v>3.21883285738353e-14</v>
      </c>
      <c r="K185">
        <v>2.6625538451915e-14</v>
      </c>
      <c r="L185">
        <v>3.60068484653363e-14</v>
      </c>
      <c r="M185">
        <v>2.8115224594598e-14</v>
      </c>
      <c r="N185">
        <v>3.75843118112102e-14</v>
      </c>
      <c r="O185">
        <v>2.94644733056684e-14</v>
      </c>
      <c r="P185">
        <v>2.56223781945932e-14</v>
      </c>
      <c r="Q185">
        <v>2.44501264864085e-14</v>
      </c>
      <c r="R185">
        <v>1.92406137817363e-14</v>
      </c>
      <c r="S185">
        <v>3.02696803538024e-14</v>
      </c>
      <c r="T185">
        <v>2.48441801379526e-14</v>
      </c>
      <c r="U185">
        <v>2.3483117586937e-14</v>
      </c>
      <c r="V185">
        <v>2.75546773627749e-14</v>
      </c>
      <c r="W185">
        <v>3.93408966418656e-14</v>
      </c>
      <c r="X185">
        <v>2.46473054465315e-14</v>
      </c>
      <c r="Y185">
        <v>2.51612054252759e-14</v>
      </c>
      <c r="Z185">
        <v>2.53731859299249e-14</v>
      </c>
      <c r="AA185">
        <v>2.4984952678587e-14</v>
      </c>
      <c r="AB185">
        <v>3.11742070363751e-14</v>
      </c>
    </row>
    <row r="186" spans="1:28">
      <c r="A186" s="3">
        <v>184</v>
      </c>
      <c r="B186">
        <v>2.1883014696253e-14</v>
      </c>
      <c r="C186">
        <v>1.99720380723773e-14</v>
      </c>
      <c r="D186">
        <v>2.53768457243377e-14</v>
      </c>
      <c r="E186">
        <v>1.882440106245e-14</v>
      </c>
      <c r="F186">
        <v>2.05942717969757e-14</v>
      </c>
      <c r="G186">
        <v>-4.82538375020562e-13</v>
      </c>
      <c r="H186">
        <v>1.97183004498038e-14</v>
      </c>
      <c r="I186">
        <v>2.63462108563035e-14</v>
      </c>
      <c r="J186">
        <v>2.45095539803008e-14</v>
      </c>
      <c r="K186">
        <v>2.02626721901548e-14</v>
      </c>
      <c r="L186">
        <v>2.74281862276989e-14</v>
      </c>
      <c r="M186">
        <v>2.1399142315965e-14</v>
      </c>
      <c r="N186">
        <v>2.86344610734383e-14</v>
      </c>
      <c r="O186">
        <v>2.24290802096171e-14</v>
      </c>
      <c r="P186">
        <v>1.94979415657433e-14</v>
      </c>
      <c r="Q186">
        <v>1.86069223457342e-14</v>
      </c>
      <c r="R186">
        <v>1.46531604716427e-14</v>
      </c>
      <c r="S186">
        <v>2.30439409278744e-14</v>
      </c>
      <c r="T186">
        <v>1.89053392621736e-14</v>
      </c>
      <c r="U186">
        <v>1.78732946020753e-14</v>
      </c>
      <c r="V186">
        <v>2.09714094879636e-14</v>
      </c>
      <c r="W186">
        <v>2.99780460752206e-14</v>
      </c>
      <c r="X186">
        <v>1.87560708876588e-14</v>
      </c>
      <c r="Y186">
        <v>1.91466256304397e-14</v>
      </c>
      <c r="Z186">
        <v>1.93080825592407e-14</v>
      </c>
      <c r="AA186">
        <v>1.90124372640087e-14</v>
      </c>
      <c r="AB186">
        <v>2.37348037841227e-14</v>
      </c>
    </row>
    <row r="187" spans="1:28">
      <c r="A187" s="3">
        <v>185</v>
      </c>
      <c r="B187">
        <v>1.66566888260902e-14</v>
      </c>
      <c r="C187">
        <v>1.5198771358902e-14</v>
      </c>
      <c r="D187">
        <v>1.93253350550573e-14</v>
      </c>
      <c r="E187">
        <v>1.43246670901245e-14</v>
      </c>
      <c r="F187">
        <v>1.56732849016807e-14</v>
      </c>
      <c r="G187">
        <v>-3.77281969231477e-13</v>
      </c>
      <c r="H187">
        <v>1.5005346450158e-14</v>
      </c>
      <c r="I187">
        <v>2.00662321847814e-14</v>
      </c>
      <c r="J187">
        <v>1.86626101233854e-14</v>
      </c>
      <c r="K187">
        <v>1.54203786267057e-14</v>
      </c>
      <c r="L187">
        <v>2.08933967557072e-14</v>
      </c>
      <c r="M187">
        <v>1.62873780089385e-14</v>
      </c>
      <c r="N187">
        <v>2.18158130607817e-14</v>
      </c>
      <c r="O187">
        <v>1.70735662256885e-14</v>
      </c>
      <c r="P187">
        <v>1.48374097978334e-14</v>
      </c>
      <c r="Q187">
        <v>1.41601541203433e-14</v>
      </c>
      <c r="R187">
        <v>1.11594747388062e-14</v>
      </c>
      <c r="S187">
        <v>1.75430729038004e-14</v>
      </c>
      <c r="T187">
        <v>1.43861399585247e-14</v>
      </c>
      <c r="U187">
        <v>1.36035881979192e-14</v>
      </c>
      <c r="V187">
        <v>1.59609931000247e-14</v>
      </c>
      <c r="W187">
        <v>2.284348520315e-14</v>
      </c>
      <c r="X187">
        <v>1.42729677260439e-14</v>
      </c>
      <c r="Y187">
        <v>1.45697818061009e-14</v>
      </c>
      <c r="Z187">
        <v>1.46927568783755e-14</v>
      </c>
      <c r="AA187">
        <v>1.4467618785012e-14</v>
      </c>
      <c r="AB187">
        <v>1.80707372460227e-14</v>
      </c>
    </row>
    <row r="188" spans="1:28">
      <c r="A188" s="3">
        <v>186</v>
      </c>
      <c r="B188">
        <v>1.267856762371e-14</v>
      </c>
      <c r="C188">
        <v>1.156630334439e-14</v>
      </c>
      <c r="D188">
        <v>1.4716902600623e-14</v>
      </c>
      <c r="E188">
        <v>1.09005373699279e-14</v>
      </c>
      <c r="F188">
        <v>1.1928164385218e-14</v>
      </c>
      <c r="G188">
        <v>-2.94985284461034e-13</v>
      </c>
      <c r="H188">
        <v>1.14188554244551e-14</v>
      </c>
      <c r="I188">
        <v>1.52831716308434e-14</v>
      </c>
      <c r="J188">
        <v>1.42104997637151e-14</v>
      </c>
      <c r="K188">
        <v>1.17352772938163e-14</v>
      </c>
      <c r="L188">
        <v>1.5915526008741e-14</v>
      </c>
      <c r="M188">
        <v>1.23966969266034e-14</v>
      </c>
      <c r="N188">
        <v>1.66208707339966e-14</v>
      </c>
      <c r="O188">
        <v>1.29968174949614e-14</v>
      </c>
      <c r="P188">
        <v>1.12908703078988e-14</v>
      </c>
      <c r="Q188">
        <v>1.07760951037625e-14</v>
      </c>
      <c r="R188">
        <v>8.49877366637092e-15</v>
      </c>
      <c r="S188">
        <v>1.33553286480026e-14</v>
      </c>
      <c r="T188">
        <v>1.0947226073918e-14</v>
      </c>
      <c r="U188">
        <v>1.03538612619021e-14</v>
      </c>
      <c r="V188">
        <v>1.21476479922882e-14</v>
      </c>
      <c r="W188">
        <v>1.74068977794152e-14</v>
      </c>
      <c r="X188">
        <v>1.08614223600389e-14</v>
      </c>
      <c r="Y188">
        <v>1.10869949603854e-14</v>
      </c>
      <c r="Z188">
        <v>1.11806599135512e-14</v>
      </c>
      <c r="AA188">
        <v>1.10092141475842e-14</v>
      </c>
      <c r="AB188">
        <v>1.37583417095194e-14</v>
      </c>
    </row>
    <row r="189" spans="1:28">
      <c r="A189" s="3">
        <v>187</v>
      </c>
      <c r="B189">
        <v>9.65054207838671e-15</v>
      </c>
      <c r="C189">
        <v>8.80198601947698e-15</v>
      </c>
      <c r="D189">
        <v>1.12074236650583e-14</v>
      </c>
      <c r="E189">
        <v>8.29490236725427e-15</v>
      </c>
      <c r="F189">
        <v>9.07793780086944e-15</v>
      </c>
      <c r="G189">
        <v>-2.30640062331679e-13</v>
      </c>
      <c r="H189">
        <v>8.68958671606109e-15</v>
      </c>
      <c r="I189">
        <v>1.16402185589641e-14</v>
      </c>
      <c r="J189">
        <v>1.08204746801906e-14</v>
      </c>
      <c r="K189">
        <v>8.93082695462545e-15</v>
      </c>
      <c r="L189">
        <v>1.21236370232228e-14</v>
      </c>
      <c r="M189">
        <v>9.43541030626856e-15</v>
      </c>
      <c r="N189">
        <v>1.26629857702007e-14</v>
      </c>
      <c r="O189">
        <v>9.8934962876794e-15</v>
      </c>
      <c r="P189">
        <v>8.59204901905301e-15</v>
      </c>
      <c r="Q189">
        <v>8.20077413995011e-15</v>
      </c>
      <c r="R189">
        <v>6.47245194307725e-15</v>
      </c>
      <c r="S189">
        <v>1.01672496513447e-14</v>
      </c>
      <c r="T189">
        <v>8.33036235289504e-15</v>
      </c>
      <c r="U189">
        <v>7.88045344287154e-15</v>
      </c>
      <c r="V189">
        <v>9.2453740567002e-15</v>
      </c>
      <c r="W189">
        <v>1.32641787680274e-14</v>
      </c>
      <c r="X189">
        <v>8.26530949675771e-15</v>
      </c>
      <c r="Y189">
        <v>8.43673974565891e-15</v>
      </c>
      <c r="Z189">
        <v>8.50808035087181e-15</v>
      </c>
      <c r="AA189">
        <v>8.37752210281415e-15</v>
      </c>
      <c r="AB189">
        <v>1.04750548829039e-14</v>
      </c>
    </row>
    <row r="190" spans="1:28">
      <c r="A190" s="3">
        <v>188</v>
      </c>
      <c r="B190">
        <v>7.34570062102422e-15</v>
      </c>
      <c r="C190">
        <v>6.69833356060025e-15</v>
      </c>
      <c r="D190">
        <v>8.53483547990858e-15</v>
      </c>
      <c r="E190">
        <v>6.31211131606451e-15</v>
      </c>
      <c r="F190">
        <v>6.90877087043182e-15</v>
      </c>
      <c r="G190">
        <v>-1.80330514948607e-13</v>
      </c>
      <c r="H190">
        <v>6.61265201079861e-15</v>
      </c>
      <c r="I190">
        <v>8.86561293855902e-15</v>
      </c>
      <c r="J190">
        <v>8.23916627712228e-15</v>
      </c>
      <c r="K190">
        <v>6.79657310639842e-15</v>
      </c>
      <c r="L190">
        <v>9.23516878899376e-15</v>
      </c>
      <c r="M190">
        <v>7.18150713571801e-15</v>
      </c>
      <c r="N190">
        <v>9.64758124271854e-15</v>
      </c>
      <c r="O190">
        <v>7.5311720192948e-15</v>
      </c>
      <c r="P190">
        <v>6.53831851099904e-15</v>
      </c>
      <c r="Q190">
        <v>6.2409152732302e-15</v>
      </c>
      <c r="R190">
        <v>4.92925703492698e-15</v>
      </c>
      <c r="S190">
        <v>7.74020373201379e-15</v>
      </c>
      <c r="T190">
        <v>6.33904301073657e-15</v>
      </c>
      <c r="U190">
        <v>5.99791180607452e-15</v>
      </c>
      <c r="V190">
        <v>7.03650133557419e-15</v>
      </c>
      <c r="W190">
        <v>1.01073970601063e-14</v>
      </c>
      <c r="X190">
        <v>6.28972328101558e-15</v>
      </c>
      <c r="Y190">
        <v>6.42000630367913e-15</v>
      </c>
      <c r="Z190">
        <v>6.47434335839164e-15</v>
      </c>
      <c r="AA190">
        <v>6.37492155587273e-15</v>
      </c>
      <c r="AB190">
        <v>7.97529061712375e-15</v>
      </c>
    </row>
    <row r="191" spans="1:28">
      <c r="A191" s="3">
        <v>189</v>
      </c>
      <c r="B191">
        <v>5.59132502389783e-15</v>
      </c>
      <c r="C191">
        <v>5.09744873217394e-15</v>
      </c>
      <c r="D191">
        <v>6.49956825578696e-15</v>
      </c>
      <c r="E191">
        <v>4.80328128087655e-15</v>
      </c>
      <c r="F191">
        <v>5.25792486622041e-15</v>
      </c>
      <c r="G191">
        <v>-1.40995018023148e-13</v>
      </c>
      <c r="H191">
        <v>5.03213421277157e-15</v>
      </c>
      <c r="I191">
        <v>6.75237239664222e-15</v>
      </c>
      <c r="J191">
        <v>6.27364897241096e-15</v>
      </c>
      <c r="K191">
        <v>5.17235483353143e-15</v>
      </c>
      <c r="L191">
        <v>7.03488063388471e-15</v>
      </c>
      <c r="M191">
        <v>5.4660097382874e-15</v>
      </c>
      <c r="N191">
        <v>7.35022694905453e-15</v>
      </c>
      <c r="O191">
        <v>5.73291281709435e-15</v>
      </c>
      <c r="P191">
        <v>4.97548475954651e-15</v>
      </c>
      <c r="Q191">
        <v>4.74943252880163e-15</v>
      </c>
      <c r="R191">
        <v>3.75399900545312e-15</v>
      </c>
      <c r="S191">
        <v>5.89252309003758e-15</v>
      </c>
      <c r="T191">
        <v>4.82373570198565e-15</v>
      </c>
      <c r="U191">
        <v>4.56508580720685e-15</v>
      </c>
      <c r="V191">
        <v>5.35536482013993e-15</v>
      </c>
      <c r="W191">
        <v>7.70190682506197e-15</v>
      </c>
      <c r="X191">
        <v>4.78634453683287e-15</v>
      </c>
      <c r="Y191">
        <v>4.88535645059444e-15</v>
      </c>
      <c r="Z191">
        <v>4.92674260137046e-15</v>
      </c>
      <c r="AA191">
        <v>4.85103164688728e-15</v>
      </c>
      <c r="AB191">
        <v>6.07206935052171e-15</v>
      </c>
    </row>
    <row r="192" spans="1:28">
      <c r="A192" s="3">
        <v>190</v>
      </c>
      <c r="B192">
        <v>4.25594739315786e-15</v>
      </c>
      <c r="C192">
        <v>3.87917133929865e-15</v>
      </c>
      <c r="D192">
        <v>4.9496427543028e-15</v>
      </c>
      <c r="E192">
        <v>3.65511790089101e-15</v>
      </c>
      <c r="F192">
        <v>4.00154736528813e-15</v>
      </c>
      <c r="G192">
        <v>-1.10239787860477e-13</v>
      </c>
      <c r="H192">
        <v>3.82938262739898e-15</v>
      </c>
      <c r="I192">
        <v>5.14285159672404e-15</v>
      </c>
      <c r="J192">
        <v>4.77702105738973e-15</v>
      </c>
      <c r="K192">
        <v>3.93628584449769e-15</v>
      </c>
      <c r="L192">
        <v>5.35881311728005e-15</v>
      </c>
      <c r="M192">
        <v>4.16030532644716e-15</v>
      </c>
      <c r="N192">
        <v>5.59993558938786e-15</v>
      </c>
      <c r="O192">
        <v>4.36403379238129e-15</v>
      </c>
      <c r="P192">
        <v>3.7862102540116e-15</v>
      </c>
      <c r="Q192">
        <v>3.61439121765282e-15</v>
      </c>
      <c r="R192">
        <v>2.85895222484604e-15</v>
      </c>
      <c r="S192">
        <v>4.48590622295314e-15</v>
      </c>
      <c r="T192">
        <v>3.67065282303631e-15</v>
      </c>
      <c r="U192">
        <v>3.47454400396855e-15</v>
      </c>
      <c r="V192">
        <v>4.07587960928457e-15</v>
      </c>
      <c r="W192">
        <v>5.86890617914182e-15</v>
      </c>
      <c r="X192">
        <v>3.64230555202958e-15</v>
      </c>
      <c r="Y192">
        <v>3.71755205835263e-15</v>
      </c>
      <c r="Z192">
        <v>3.7490740474306e-15</v>
      </c>
      <c r="AA192">
        <v>3.69141923279984e-15</v>
      </c>
      <c r="AB192">
        <v>4.62303225622737e-15</v>
      </c>
    </row>
    <row r="193" spans="1:28">
      <c r="A193" s="3">
        <v>191</v>
      </c>
      <c r="B193">
        <v>3.23949834251095e-15</v>
      </c>
      <c r="C193">
        <v>2.95205917033371e-15</v>
      </c>
      <c r="D193">
        <v>3.76932157619675e-15</v>
      </c>
      <c r="E193">
        <v>2.78140839324142e-15</v>
      </c>
      <c r="F193">
        <v>3.04538039429162e-15</v>
      </c>
      <c r="G193">
        <v>-8.61932023645661e-14</v>
      </c>
      <c r="H193">
        <v>2.91410576200433e-15</v>
      </c>
      <c r="I193">
        <v>3.91698209516016e-15</v>
      </c>
      <c r="J193">
        <v>3.63742535154669e-15</v>
      </c>
      <c r="K193">
        <v>2.99560775315604e-15</v>
      </c>
      <c r="L193">
        <v>4.082070247831e-15</v>
      </c>
      <c r="M193">
        <v>3.16650375634178e-15</v>
      </c>
      <c r="N193">
        <v>4.2664365721512e-15</v>
      </c>
      <c r="O193">
        <v>3.32200949925772e-15</v>
      </c>
      <c r="P193">
        <v>2.88120430051307e-15</v>
      </c>
      <c r="Q193">
        <v>2.75060731985225e-15</v>
      </c>
      <c r="R193">
        <v>2.17730714632634e-15</v>
      </c>
      <c r="S193">
        <v>3.41506586778785e-15</v>
      </c>
      <c r="T193">
        <v>2.79320696234969e-15</v>
      </c>
      <c r="U193">
        <v>2.64451898335612e-15</v>
      </c>
      <c r="V193">
        <v>3.1020845680463e-15</v>
      </c>
      <c r="W193">
        <v>4.47214675374868e-15</v>
      </c>
      <c r="X193">
        <v>2.77171641810489e-15</v>
      </c>
      <c r="Y193">
        <v>2.82890172826573e-15</v>
      </c>
      <c r="Z193">
        <v>2.85291060438094e-15</v>
      </c>
      <c r="AA193">
        <v>2.80900578352931e-15</v>
      </c>
      <c r="AB193">
        <v>3.5197929674375e-15</v>
      </c>
    </row>
    <row r="194" spans="1:28">
      <c r="A194" s="3">
        <v>192</v>
      </c>
      <c r="B194">
        <v>2.46580808066216e-15</v>
      </c>
      <c r="C194">
        <v>2.24652447141244e-15</v>
      </c>
      <c r="D194">
        <v>2.87046672686432e-15</v>
      </c>
      <c r="E194">
        <v>2.11654804576636e-15</v>
      </c>
      <c r="F194">
        <v>2.31768885657806e-15</v>
      </c>
      <c r="G194">
        <v>-6.73918999550689e-14</v>
      </c>
      <c r="H194">
        <v>2.21759307361779e-15</v>
      </c>
      <c r="I194">
        <v>2.98331538445471e-15</v>
      </c>
      <c r="J194">
        <v>2.76968906319311e-15</v>
      </c>
      <c r="K194">
        <v>2.27972920680255e-15</v>
      </c>
      <c r="L194">
        <v>3.10951259352374e-15</v>
      </c>
      <c r="M194">
        <v>2.4100985933821e-15</v>
      </c>
      <c r="N194">
        <v>3.2504802676856e-15</v>
      </c>
      <c r="O194">
        <v>2.52879505013093e-15</v>
      </c>
      <c r="P194">
        <v>2.19251907940971e-15</v>
      </c>
      <c r="Q194">
        <v>2.09325448604716e-15</v>
      </c>
      <c r="R194">
        <v>1.65818335674162e-15</v>
      </c>
      <c r="S194">
        <v>2.59984810388597e-15</v>
      </c>
      <c r="T194">
        <v>2.1255088701355e-15</v>
      </c>
      <c r="U194">
        <v>2.01277654541685e-15</v>
      </c>
      <c r="V194">
        <v>2.36094526226013e-15</v>
      </c>
      <c r="W194">
        <v>3.40780628266218e-15</v>
      </c>
      <c r="X194">
        <v>2.10921675660856e-15</v>
      </c>
      <c r="Y194">
        <v>2.15267597128642e-15</v>
      </c>
      <c r="Z194">
        <v>2.17096243319404e-15</v>
      </c>
      <c r="AA194">
        <v>2.13752841230708e-15</v>
      </c>
      <c r="AB194">
        <v>2.6798304025174e-15</v>
      </c>
    </row>
    <row r="195" spans="1:28">
      <c r="A195" s="3">
        <v>193</v>
      </c>
      <c r="B195">
        <v>1.87689846564803e-15</v>
      </c>
      <c r="C195">
        <v>1.70961078621269e-15</v>
      </c>
      <c r="D195">
        <v>2.18595810535068e-15</v>
      </c>
      <c r="E195">
        <v>1.61061411946144e-15</v>
      </c>
      <c r="F195">
        <v>1.76387870662933e-15</v>
      </c>
      <c r="G195">
        <v>-5.26917243823394e-14</v>
      </c>
      <c r="H195">
        <v>1.68755681535993e-15</v>
      </c>
      <c r="I195">
        <v>2.27220094675322e-15</v>
      </c>
      <c r="J195">
        <v>2.10895802477034e-15</v>
      </c>
      <c r="K195">
        <v>1.73492849593742e-15</v>
      </c>
      <c r="L195">
        <v>2.36866776291082e-15</v>
      </c>
      <c r="M195">
        <v>1.83438128077745e-15</v>
      </c>
      <c r="N195">
        <v>2.47645107940978e-15</v>
      </c>
      <c r="O195">
        <v>1.92498075999516e-15</v>
      </c>
      <c r="P195">
        <v>1.66844812507875e-15</v>
      </c>
      <c r="Q195">
        <v>1.59299886729012e-15</v>
      </c>
      <c r="R195">
        <v>1.26283165047564e-15</v>
      </c>
      <c r="S195">
        <v>1.97923272079312e-15</v>
      </c>
      <c r="T195">
        <v>1.61741969640632e-15</v>
      </c>
      <c r="U195">
        <v>1.53194946255412e-15</v>
      </c>
      <c r="V195">
        <v>1.79687639098096e-15</v>
      </c>
      <c r="W195">
        <v>2.59677143486866e-15</v>
      </c>
      <c r="X195">
        <v>1.60506872119647e-15</v>
      </c>
      <c r="Y195">
        <v>1.63809643543205e-15</v>
      </c>
      <c r="Z195">
        <v>1.65202438481493e-15</v>
      </c>
      <c r="AA195">
        <v>1.6265640107183e-15</v>
      </c>
      <c r="AB195">
        <v>2.04031628299751e-15</v>
      </c>
    </row>
    <row r="196" spans="1:28">
      <c r="A196" s="3">
        <v>194</v>
      </c>
      <c r="B196">
        <v>1.42863828907073e-15</v>
      </c>
      <c r="C196">
        <v>1.3010181178308e-15</v>
      </c>
      <c r="D196">
        <v>1.66468145754028e-15</v>
      </c>
      <c r="E196">
        <v>1.22561727198144e-15</v>
      </c>
      <c r="F196">
        <v>1.34240110792855e-15</v>
      </c>
      <c r="G196">
        <v>-4.11980955973172e-14</v>
      </c>
      <c r="H196">
        <v>1.28420675482817e-15</v>
      </c>
      <c r="I196">
        <v>1.73059040950162e-15</v>
      </c>
      <c r="J196">
        <v>1.60584952967885e-15</v>
      </c>
      <c r="K196">
        <v>1.32032211345247e-15</v>
      </c>
      <c r="L196">
        <v>1.80432996793101e-15</v>
      </c>
      <c r="M196">
        <v>1.39618963497388e-15</v>
      </c>
      <c r="N196">
        <v>1.88673954134939e-15</v>
      </c>
      <c r="O196">
        <v>1.46534251793212e-15</v>
      </c>
      <c r="P196">
        <v>1.26964420605523e-15</v>
      </c>
      <c r="Q196">
        <v>1.21229664571692e-15</v>
      </c>
      <c r="R196">
        <v>9.61741630858786e-16</v>
      </c>
      <c r="S196">
        <v>1.50676577061161e-15</v>
      </c>
      <c r="T196">
        <v>1.23078595958404e-15</v>
      </c>
      <c r="U196">
        <v>1.16598594552695e-15</v>
      </c>
      <c r="V196">
        <v>1.36757290027213e-15</v>
      </c>
      <c r="W196">
        <v>1.97875727363252e-15</v>
      </c>
      <c r="X196">
        <v>1.22142287742816e-15</v>
      </c>
      <c r="Y196">
        <v>1.24652291729584e-15</v>
      </c>
      <c r="Z196">
        <v>1.25713118116415e-15</v>
      </c>
      <c r="AA196">
        <v>1.23774283687304e-15</v>
      </c>
      <c r="AB196">
        <v>1.5534156501997e-15</v>
      </c>
    </row>
    <row r="197" spans="1:28">
      <c r="A197" s="3">
        <v>195</v>
      </c>
      <c r="B197">
        <v>1.08743620975266e-15</v>
      </c>
      <c r="C197">
        <v>9.90078066930033e-16</v>
      </c>
      <c r="D197">
        <v>1.26771153035072e-15</v>
      </c>
      <c r="E197">
        <v>9.32649030741742e-16</v>
      </c>
      <c r="F197">
        <v>1.02163528941965e-15</v>
      </c>
      <c r="G197">
        <v>-3.22115691269936e-14</v>
      </c>
      <c r="H197">
        <v>9.77263090560765e-16</v>
      </c>
      <c r="I197">
        <v>1.31808020019401e-15</v>
      </c>
      <c r="J197">
        <v>1.22276149676043e-15</v>
      </c>
      <c r="K197">
        <v>1.00479673164195e-15</v>
      </c>
      <c r="L197">
        <v>1.37444624389721e-15</v>
      </c>
      <c r="M197">
        <v>1.06267192793994e-15</v>
      </c>
      <c r="N197">
        <v>1.43745457077104e-15</v>
      </c>
      <c r="O197">
        <v>1.11545462050785e-15</v>
      </c>
      <c r="P197">
        <v>9.66165136092637e-16</v>
      </c>
      <c r="Q197">
        <v>9.22576398452008e-16</v>
      </c>
      <c r="R197">
        <v>7.32438936601854e-16</v>
      </c>
      <c r="S197">
        <v>1.1470824251664e-15</v>
      </c>
      <c r="T197">
        <v>9.36574521555122e-16</v>
      </c>
      <c r="U197">
        <v>8.87446526604438e-16</v>
      </c>
      <c r="V197">
        <v>1.04083711277109e-15</v>
      </c>
      <c r="W197">
        <v>1.50782623921967e-15</v>
      </c>
      <c r="X197">
        <v>9.29476617372622e-16</v>
      </c>
      <c r="Y197">
        <v>9.48551837183083e-16</v>
      </c>
      <c r="Z197">
        <v>9.56631646065778e-16</v>
      </c>
      <c r="AA197">
        <v>9.41867224483437e-16</v>
      </c>
      <c r="AB197">
        <v>1.18270886473254e-15</v>
      </c>
    </row>
    <row r="198" spans="1:28">
      <c r="A198" s="3">
        <v>196</v>
      </c>
      <c r="B198">
        <v>8.27723514781647e-16</v>
      </c>
      <c r="C198">
        <v>7.5345190423347e-16</v>
      </c>
      <c r="D198">
        <v>9.65405412609882e-16</v>
      </c>
      <c r="E198">
        <v>7.09711126343542e-16</v>
      </c>
      <c r="F198">
        <v>7.77516241222698e-16</v>
      </c>
      <c r="G198">
        <v>-2.51852707873962e-14</v>
      </c>
      <c r="H198">
        <v>7.43683323907894e-16</v>
      </c>
      <c r="I198">
        <v>1.00389748745266e-15</v>
      </c>
      <c r="J198">
        <v>9.31062111719509e-16</v>
      </c>
      <c r="K198">
        <v>7.64674363246754e-16</v>
      </c>
      <c r="L198">
        <v>1.04698277998661e-15</v>
      </c>
      <c r="M198">
        <v>8.08823955920317e-16</v>
      </c>
      <c r="N198">
        <v>1.09515674907152e-15</v>
      </c>
      <c r="O198">
        <v>8.49111377298503e-16</v>
      </c>
      <c r="P198">
        <v>7.35225715730619e-16</v>
      </c>
      <c r="Q198">
        <v>7.02094833207105e-16</v>
      </c>
      <c r="R198">
        <v>5.57807667929061e-16</v>
      </c>
      <c r="S198">
        <v>8.73259869101728e-16</v>
      </c>
      <c r="T198">
        <v>7.12692428443319e-16</v>
      </c>
      <c r="U198">
        <v>6.75446683592551e-16</v>
      </c>
      <c r="V198">
        <v>7.92163908414402e-16</v>
      </c>
      <c r="W198">
        <v>1.148973579591e-15</v>
      </c>
      <c r="X198">
        <v>7.07311774062199e-16</v>
      </c>
      <c r="Y198">
        <v>7.21808299968514e-16</v>
      </c>
      <c r="Z198">
        <v>7.27962300137357e-16</v>
      </c>
      <c r="AA198">
        <v>7.16719048676655e-16</v>
      </c>
      <c r="AB198">
        <v>9.0046745865497e-16</v>
      </c>
    </row>
    <row r="199" spans="1:28">
      <c r="A199" s="3">
        <v>197</v>
      </c>
      <c r="B199">
        <v>6.30038073302525e-16</v>
      </c>
      <c r="C199">
        <v>5.73378797879058e-16</v>
      </c>
      <c r="D199">
        <v>7.35189014389847e-16</v>
      </c>
      <c r="E199">
        <v>5.40063696272886e-16</v>
      </c>
      <c r="F199">
        <v>5.91729270790365e-16</v>
      </c>
      <c r="G199">
        <v>-1.96916162985342e-14</v>
      </c>
      <c r="H199">
        <v>5.65932440823632e-16</v>
      </c>
      <c r="I199">
        <v>7.64604563555619e-16</v>
      </c>
      <c r="J199">
        <v>7.08949901034518e-16</v>
      </c>
      <c r="K199">
        <v>5.81935493104562e-16</v>
      </c>
      <c r="L199">
        <v>7.97537848422974e-16</v>
      </c>
      <c r="M199">
        <v>6.15614445937169e-16</v>
      </c>
      <c r="N199">
        <v>8.34369496689672e-16</v>
      </c>
      <c r="O199">
        <v>6.46364373651073e-16</v>
      </c>
      <c r="P199">
        <v>5.59487020211661e-16</v>
      </c>
      <c r="Q199">
        <v>5.34304970093665e-16</v>
      </c>
      <c r="R199">
        <v>4.24812790627041e-16</v>
      </c>
      <c r="S199">
        <v>6.64802089337378e-16</v>
      </c>
      <c r="T199">
        <v>5.42327904371328e-16</v>
      </c>
      <c r="U199">
        <v>5.14090945291161e-16</v>
      </c>
      <c r="V199">
        <v>6.02902845380684e-16</v>
      </c>
      <c r="W199">
        <v>8.75525422739355e-16</v>
      </c>
      <c r="X199">
        <v>5.38249092465103e-16</v>
      </c>
      <c r="Y199">
        <v>5.49265945696839e-16</v>
      </c>
      <c r="Z199">
        <v>5.53953146519414e-16</v>
      </c>
      <c r="AA199">
        <v>5.45391305036799e-16</v>
      </c>
      <c r="AB199">
        <v>6.85580077258845e-16</v>
      </c>
    </row>
    <row r="200" spans="1:28">
      <c r="A200" s="3">
        <v>198</v>
      </c>
      <c r="B200">
        <v>4.79565900061426e-16</v>
      </c>
      <c r="C200">
        <v>4.36342710014252e-16</v>
      </c>
      <c r="D200">
        <v>5.59871395098311e-16</v>
      </c>
      <c r="E200">
        <v>4.10968329525147e-16</v>
      </c>
      <c r="F200">
        <v>4.50335968603013e-16</v>
      </c>
      <c r="G200">
        <v>-1.53962904391516e-14</v>
      </c>
      <c r="H200">
        <v>4.30666544788204e-16</v>
      </c>
      <c r="I200">
        <v>5.82350418289616e-16</v>
      </c>
      <c r="J200">
        <v>5.39824301597592e-16</v>
      </c>
      <c r="K200">
        <v>4.42866838791454e-16</v>
      </c>
      <c r="L200">
        <v>6.07523454822784e-16</v>
      </c>
      <c r="M200">
        <v>4.68558259657452e-16</v>
      </c>
      <c r="N200">
        <v>6.3568290456533e-16</v>
      </c>
      <c r="O200">
        <v>4.92028386869709e-16</v>
      </c>
      <c r="P200">
        <v>4.2575459353621e-16</v>
      </c>
      <c r="Q200">
        <v>4.06614302884833e-16</v>
      </c>
      <c r="R200">
        <v>3.2352715253911e-16</v>
      </c>
      <c r="S200">
        <v>5.06105719610939e-16</v>
      </c>
      <c r="T200">
        <v>4.12687919953712e-16</v>
      </c>
      <c r="U200">
        <v>3.91281069598614e-16</v>
      </c>
      <c r="V200">
        <v>4.58859380704316e-16</v>
      </c>
      <c r="W200">
        <v>6.6715608823668e-16</v>
      </c>
      <c r="X200">
        <v>4.09596017184289e-16</v>
      </c>
      <c r="Y200">
        <v>4.1796842611711e-16</v>
      </c>
      <c r="Z200">
        <v>4.215384347067e-16</v>
      </c>
      <c r="AA200">
        <v>4.15018515493477e-16</v>
      </c>
      <c r="AB200">
        <v>5.21973373345606e-16</v>
      </c>
    </row>
    <row r="201" spans="1:28">
      <c r="A201" s="3">
        <v>199</v>
      </c>
      <c r="B201">
        <v>3.65031037665264e-16</v>
      </c>
      <c r="C201">
        <v>3.32057901739234e-16</v>
      </c>
      <c r="D201">
        <v>4.2636106653171e-16</v>
      </c>
      <c r="E201">
        <v>3.12731570446713e-16</v>
      </c>
      <c r="F201">
        <v>3.42728498396916e-16</v>
      </c>
      <c r="G201">
        <v>-1.20379021864104e-14</v>
      </c>
      <c r="H201">
        <v>3.27731120165926e-16</v>
      </c>
      <c r="I201">
        <v>4.43539073749462e-16</v>
      </c>
      <c r="J201">
        <v>4.11044943443923e-16</v>
      </c>
      <c r="K201">
        <v>3.37032264093748e-16</v>
      </c>
      <c r="L201">
        <v>4.62780211574301e-16</v>
      </c>
      <c r="M201">
        <v>3.56630426114878e-16</v>
      </c>
      <c r="N201">
        <v>4.84309094668936e-16</v>
      </c>
      <c r="O201">
        <v>3.74544052911223e-16</v>
      </c>
      <c r="P201">
        <v>3.23987809105808e-16</v>
      </c>
      <c r="Q201">
        <v>3.09439740635969e-16</v>
      </c>
      <c r="R201">
        <v>2.46390484766313e-16</v>
      </c>
      <c r="S201">
        <v>3.85292106458871e-16</v>
      </c>
      <c r="T201">
        <v>3.14037536891751e-16</v>
      </c>
      <c r="U201">
        <v>2.97808932976181e-16</v>
      </c>
      <c r="V201">
        <v>3.49230282395723e-16</v>
      </c>
      <c r="W201">
        <v>5.0837726381307e-16</v>
      </c>
      <c r="X201">
        <v>3.11693785750237e-16</v>
      </c>
      <c r="Y201">
        <v>3.18056501765511e-16</v>
      </c>
      <c r="Z201">
        <v>3.20775598159736e-16</v>
      </c>
      <c r="AA201">
        <v>3.15810623694476e-16</v>
      </c>
      <c r="AB201">
        <v>3.97409738728794e-16</v>
      </c>
    </row>
    <row r="202" spans="1:28">
      <c r="A202" s="3">
        <v>200</v>
      </c>
      <c r="B202">
        <v>2.77850568520422e-16</v>
      </c>
      <c r="C202">
        <v>2.52696899807945e-16</v>
      </c>
      <c r="D202">
        <v>3.24688413663659e-16</v>
      </c>
      <c r="E202">
        <v>2.37977060834296e-16</v>
      </c>
      <c r="F202">
        <v>2.60833759009556e-16</v>
      </c>
      <c r="G202">
        <v>-9.41207771680563e-15</v>
      </c>
      <c r="H202">
        <v>2.49398724854296e-16</v>
      </c>
      <c r="I202">
        <v>3.37815339522894e-16</v>
      </c>
      <c r="J202">
        <v>3.12986915101786e-16</v>
      </c>
      <c r="K202">
        <v>2.5648961952118e-16</v>
      </c>
      <c r="L202">
        <v>3.52522218609994e-16</v>
      </c>
      <c r="M202">
        <v>2.71439587096198e-16</v>
      </c>
      <c r="N202">
        <v>3.68981588359224e-16</v>
      </c>
      <c r="O202">
        <v>2.85112100337406e-16</v>
      </c>
      <c r="P202">
        <v>2.46546019781651e-16</v>
      </c>
      <c r="Q202">
        <v>2.35488403722323e-16</v>
      </c>
      <c r="R202">
        <v>1.87645076261258e-16</v>
      </c>
      <c r="S202">
        <v>2.93318175162437e-16</v>
      </c>
      <c r="T202">
        <v>2.38968891041235e-16</v>
      </c>
      <c r="U202">
        <v>2.26666117282501e-16</v>
      </c>
      <c r="V202">
        <v>2.65793389196841e-16</v>
      </c>
      <c r="W202">
        <v>3.87386746689719e-16</v>
      </c>
      <c r="X202">
        <v>2.37192287051993e-16</v>
      </c>
      <c r="Y202">
        <v>2.42027703511062e-16</v>
      </c>
      <c r="Z202">
        <v>2.44098701087241e-16</v>
      </c>
      <c r="AA202">
        <v>2.40317832371916e-16</v>
      </c>
      <c r="AB202">
        <v>3.02571944671948e-16</v>
      </c>
    </row>
    <row r="203" spans="1:28">
      <c r="A203" s="3">
        <v>201</v>
      </c>
      <c r="B203">
        <v>2.11491435469771e-16</v>
      </c>
      <c r="C203">
        <v>1.92302977339014e-16</v>
      </c>
      <c r="D203">
        <v>2.47261234594502e-16</v>
      </c>
      <c r="E203">
        <v>1.81091667220456e-16</v>
      </c>
      <c r="F203">
        <v>1.98507711194721e-16</v>
      </c>
      <c r="G203">
        <v>-7.3590232236409e-15</v>
      </c>
      <c r="H203">
        <v>1.89788885221672e-16</v>
      </c>
      <c r="I203">
        <v>2.57292326847742e-16</v>
      </c>
      <c r="J203">
        <v>2.38321402650631e-16</v>
      </c>
      <c r="K203">
        <v>1.95194739186992e-16</v>
      </c>
      <c r="L203">
        <v>2.68533327109373e-16</v>
      </c>
      <c r="M203">
        <v>2.06598887460274e-16</v>
      </c>
      <c r="N203">
        <v>2.81116765019242e-16</v>
      </c>
      <c r="O203">
        <v>2.17034307937321e-16</v>
      </c>
      <c r="P203">
        <v>1.87614898328068e-16</v>
      </c>
      <c r="Q203">
        <v>1.79210298561727e-16</v>
      </c>
      <c r="R203">
        <v>1.42905998211047e-16</v>
      </c>
      <c r="S203">
        <v>2.23299542743062e-16</v>
      </c>
      <c r="T203">
        <v>1.81844920358683e-16</v>
      </c>
      <c r="U203">
        <v>1.72518427682167e-16</v>
      </c>
      <c r="V203">
        <v>2.02290950119927e-16</v>
      </c>
      <c r="W203">
        <v>2.95191175979946e-16</v>
      </c>
      <c r="X203">
        <v>1.80498244153882e-16</v>
      </c>
      <c r="Y203">
        <v>1.84172965936832e-16</v>
      </c>
      <c r="Z203">
        <v>1.85750338279197e-16</v>
      </c>
      <c r="AA203">
        <v>1.82871177289488e-16</v>
      </c>
      <c r="AB203">
        <v>2.30366223421532e-16</v>
      </c>
    </row>
    <row r="204" spans="1:28">
      <c r="A204" s="3">
        <v>202</v>
      </c>
      <c r="B204">
        <v>1.60980873110733e-16</v>
      </c>
      <c r="C204">
        <v>1.46343050154031e-16</v>
      </c>
      <c r="D204">
        <v>1.88297808738474e-16</v>
      </c>
      <c r="E204">
        <v>1.37804004396427e-16</v>
      </c>
      <c r="F204">
        <v>1.5107442962148e-16</v>
      </c>
      <c r="G204">
        <v>-5.75380067080482e-15</v>
      </c>
      <c r="H204">
        <v>1.4442664439771e-16</v>
      </c>
      <c r="I204">
        <v>1.9596309523711e-16</v>
      </c>
      <c r="J204">
        <v>1.81467937866653e-16</v>
      </c>
      <c r="K204">
        <v>1.48547868164367e-16</v>
      </c>
      <c r="L204">
        <v>2.04554893988108e-16</v>
      </c>
      <c r="M204">
        <v>1.57247145326748e-16</v>
      </c>
      <c r="N204">
        <v>2.14175000190878e-16</v>
      </c>
      <c r="O204">
        <v>1.65211825486828e-16</v>
      </c>
      <c r="P204">
        <v>1.42769897898908e-16</v>
      </c>
      <c r="Q204">
        <v>1.36381794660062e-16</v>
      </c>
      <c r="R204">
        <v>1.08833798003552e-16</v>
      </c>
      <c r="S204">
        <v>1.69995212074228e-16</v>
      </c>
      <c r="T204">
        <v>1.38376066090915e-16</v>
      </c>
      <c r="U204">
        <v>1.3130594165491e-16</v>
      </c>
      <c r="V204">
        <v>1.53960294361331e-16</v>
      </c>
      <c r="W204">
        <v>2.24937548347754e-16</v>
      </c>
      <c r="X204">
        <v>1.37355293252762e-16</v>
      </c>
      <c r="Y204">
        <v>1.40147928890832e-16</v>
      </c>
      <c r="Z204">
        <v>1.41349331297759e-16</v>
      </c>
      <c r="AA204">
        <v>1.39156828908381e-16</v>
      </c>
      <c r="AB204">
        <v>1.75391662132254e-16</v>
      </c>
    </row>
    <row r="205" spans="1:28">
      <c r="A205" s="3">
        <v>203</v>
      </c>
      <c r="B205">
        <v>1.22533762920039e-16</v>
      </c>
      <c r="C205">
        <v>1.11367429762723e-16</v>
      </c>
      <c r="D205">
        <v>1.43395158850447e-16</v>
      </c>
      <c r="E205">
        <v>1.04863707533383e-16</v>
      </c>
      <c r="F205">
        <v>1.14975298075869e-16</v>
      </c>
      <c r="G205">
        <v>-4.49872470414188e-15</v>
      </c>
      <c r="H205">
        <v>1.09906623795153e-16</v>
      </c>
      <c r="I205">
        <v>1.49252541116912e-16</v>
      </c>
      <c r="J205">
        <v>1.38177316794365e-16</v>
      </c>
      <c r="K205">
        <v>1.13048482845582e-16</v>
      </c>
      <c r="L205">
        <v>1.55819404365372e-16</v>
      </c>
      <c r="M205">
        <v>1.19684403722122e-16</v>
      </c>
      <c r="N205">
        <v>1.63173934114195e-16</v>
      </c>
      <c r="O205">
        <v>1.25763283194289e-16</v>
      </c>
      <c r="P205">
        <v>1.08644057193477e-16</v>
      </c>
      <c r="Q205">
        <v>1.03788644236129e-16</v>
      </c>
      <c r="R205">
        <v>8.28852313488338e-17</v>
      </c>
      <c r="S205">
        <v>1.29415275745851e-16</v>
      </c>
      <c r="T205">
        <v>1.05298160812572e-16</v>
      </c>
      <c r="U205">
        <v>9.99386012938739e-17</v>
      </c>
      <c r="V205">
        <v>1.17176631929438e-16</v>
      </c>
      <c r="W205">
        <v>1.71403828071178e-16</v>
      </c>
      <c r="X205">
        <v>1.04524432769674e-16</v>
      </c>
      <c r="Y205">
        <v>1.06646715885148e-16</v>
      </c>
      <c r="Z205">
        <v>1.07561760815867e-16</v>
      </c>
      <c r="AA205">
        <v>1.05892154896819e-16</v>
      </c>
      <c r="AB205">
        <v>1.33536220455141e-16</v>
      </c>
    </row>
    <row r="206" spans="1:28">
      <c r="A206" s="3">
        <v>204</v>
      </c>
      <c r="B206">
        <v>9.32689872452066e-17</v>
      </c>
      <c r="C206">
        <v>8.47508945261354e-17</v>
      </c>
      <c r="D206">
        <v>1.09200267794404e-16</v>
      </c>
      <c r="E206">
        <v>7.97973702293331e-17</v>
      </c>
      <c r="F206">
        <v>8.75020292242301e-17</v>
      </c>
      <c r="G206">
        <v>-3.51741802858362e-15</v>
      </c>
      <c r="H206">
        <v>8.36373787014248e-17</v>
      </c>
      <c r="I206">
        <v>1.1367609989867e-16</v>
      </c>
      <c r="J206">
        <v>1.05214016312147e-16</v>
      </c>
      <c r="K206">
        <v>8.60326009714316e-17</v>
      </c>
      <c r="L206">
        <v>1.18695208861625e-16</v>
      </c>
      <c r="M206">
        <v>9.10945405776393e-17</v>
      </c>
      <c r="N206">
        <v>1.2431764429837e-16</v>
      </c>
      <c r="O206">
        <v>9.57340872366328e-17</v>
      </c>
      <c r="P206">
        <v>8.26752091032315e-17</v>
      </c>
      <c r="Q206">
        <v>7.89847552804772e-17</v>
      </c>
      <c r="R206">
        <v>6.31234262288063e-17</v>
      </c>
      <c r="S206">
        <v>9.85222657667703e-17</v>
      </c>
      <c r="T206">
        <v>8.01273152488085e-17</v>
      </c>
      <c r="U206">
        <v>7.60645247953113e-17</v>
      </c>
      <c r="V206">
        <v>8.91811951063929e-17</v>
      </c>
      <c r="W206">
        <v>1.30610788225049e-16</v>
      </c>
      <c r="X206">
        <v>7.95408519613215e-17</v>
      </c>
      <c r="Y206">
        <v>8.11536930932143e-17</v>
      </c>
      <c r="Z206">
        <v>8.18506340502888e-17</v>
      </c>
      <c r="AA206">
        <v>8.05792181136648e-17</v>
      </c>
      <c r="AB206">
        <v>1.01669154361791e-16</v>
      </c>
    </row>
    <row r="207" spans="1:28">
      <c r="A207" s="3">
        <v>205</v>
      </c>
      <c r="B207">
        <v>7.09935265424113e-17</v>
      </c>
      <c r="C207">
        <v>6.44956441585358e-17</v>
      </c>
      <c r="D207">
        <v>8.3159698874145e-17</v>
      </c>
      <c r="E207">
        <v>6.07228224659171e-17</v>
      </c>
      <c r="F207">
        <v>6.65934791178892e-17</v>
      </c>
      <c r="G207">
        <v>-2.75016348761682e-15</v>
      </c>
      <c r="H207">
        <v>6.36468565164522e-17</v>
      </c>
      <c r="I207">
        <v>8.65798010607606e-17</v>
      </c>
      <c r="J207">
        <v>8.01143726812197e-17</v>
      </c>
      <c r="K207">
        <v>6.54728682746958e-17</v>
      </c>
      <c r="L207">
        <v>9.04159025375494e-17</v>
      </c>
      <c r="M207">
        <v>6.93341408362434e-17</v>
      </c>
      <c r="N207">
        <v>9.47141222281671e-17</v>
      </c>
      <c r="O207">
        <v>7.28751283869106e-17</v>
      </c>
      <c r="P207">
        <v>6.29136132821328e-17</v>
      </c>
      <c r="Q207">
        <v>6.01086141426103e-17</v>
      </c>
      <c r="R207">
        <v>4.80733085881631e-17</v>
      </c>
      <c r="S207">
        <v>7.50037947116168e-17</v>
      </c>
      <c r="T207">
        <v>6.09733978206616e-17</v>
      </c>
      <c r="U207">
        <v>5.78936654339494e-17</v>
      </c>
      <c r="V207">
        <v>6.78743314082083e-17</v>
      </c>
      <c r="W207">
        <v>9.95262308724028e-17</v>
      </c>
      <c r="X207">
        <v>6.05288827081721e-17</v>
      </c>
      <c r="Y207">
        <v>6.17545683228197e-17</v>
      </c>
      <c r="Z207">
        <v>6.22853906753283e-17</v>
      </c>
      <c r="AA207">
        <v>6.13171995422259e-17</v>
      </c>
      <c r="AB207">
        <v>7.74068398535107e-17</v>
      </c>
    </row>
    <row r="208" spans="1:28">
      <c r="A208" s="3">
        <v>206</v>
      </c>
      <c r="B208">
        <v>5.40381207250497e-17</v>
      </c>
      <c r="C208">
        <v>4.90813476062493e-17</v>
      </c>
      <c r="D208">
        <v>6.33289231607938e-17</v>
      </c>
      <c r="E208">
        <v>4.62078030606434e-17</v>
      </c>
      <c r="F208">
        <v>5.06810127303712e-17</v>
      </c>
      <c r="G208">
        <v>-2.15026999406267e-15</v>
      </c>
      <c r="H208">
        <v>4.843435323604e-17</v>
      </c>
      <c r="I208">
        <v>6.59422846465467e-17</v>
      </c>
      <c r="J208">
        <v>6.10024484741499e-17</v>
      </c>
      <c r="K208">
        <v>4.98264196298899e-17</v>
      </c>
      <c r="L208">
        <v>6.88741795390057e-17</v>
      </c>
      <c r="M208">
        <v>5.27718021709652e-17</v>
      </c>
      <c r="N208">
        <v>7.21600265909084e-17</v>
      </c>
      <c r="O208">
        <v>5.54743295915577e-17</v>
      </c>
      <c r="P208">
        <v>4.78755696998531e-17</v>
      </c>
      <c r="Q208">
        <v>4.57435802960081e-17</v>
      </c>
      <c r="R208">
        <v>3.66114982007681e-17</v>
      </c>
      <c r="S208">
        <v>5.70994701819221e-17</v>
      </c>
      <c r="T208">
        <v>4.63981007009661e-17</v>
      </c>
      <c r="U208">
        <v>4.40635962018152e-17</v>
      </c>
      <c r="V208">
        <v>5.16580300569313e-17</v>
      </c>
      <c r="W208">
        <v>7.58396007385181e-17</v>
      </c>
      <c r="X208">
        <v>4.60611817935117e-17</v>
      </c>
      <c r="Y208">
        <v>4.69926452303271e-17</v>
      </c>
      <c r="Z208">
        <v>4.73969436696821e-17</v>
      </c>
      <c r="AA208">
        <v>4.66596604892783e-17</v>
      </c>
      <c r="AB208">
        <v>5.89344804312166e-17</v>
      </c>
    </row>
    <row r="209" spans="1:28">
      <c r="A209" s="3">
        <v>207</v>
      </c>
      <c r="B209">
        <v>4.11321795539993e-17</v>
      </c>
      <c r="C209">
        <v>3.7351029105192e-17</v>
      </c>
      <c r="D209">
        <v>4.82271157414508e-17</v>
      </c>
      <c r="E209">
        <v>3.5162414674318e-17</v>
      </c>
      <c r="F209">
        <v>3.85708192918584e-17</v>
      </c>
      <c r="G209">
        <v>-1.68123116003675e-15</v>
      </c>
      <c r="H209">
        <v>3.68578544393982e-17</v>
      </c>
      <c r="I209">
        <v>5.02240098349465e-17</v>
      </c>
      <c r="J209">
        <v>4.64498258755161e-17</v>
      </c>
      <c r="K209">
        <v>3.79190977460715e-17</v>
      </c>
      <c r="L209">
        <v>5.24648020602934e-17</v>
      </c>
      <c r="M209">
        <v>4.01658268819528e-17</v>
      </c>
      <c r="N209">
        <v>5.49766926531462e-17</v>
      </c>
      <c r="O209">
        <v>4.22284158534329e-17</v>
      </c>
      <c r="P209">
        <v>3.64320224878635e-17</v>
      </c>
      <c r="Q209">
        <v>3.48115685052867e-17</v>
      </c>
      <c r="R209">
        <v>2.78824561372392e-17</v>
      </c>
      <c r="S209">
        <v>4.3469126884534e-17</v>
      </c>
      <c r="T209">
        <v>3.53069342633312e-17</v>
      </c>
      <c r="U209">
        <v>3.35373568164265e-17</v>
      </c>
      <c r="V209">
        <v>3.93160714818703e-17</v>
      </c>
      <c r="W209">
        <v>5.77902392320462e-17</v>
      </c>
      <c r="X209">
        <v>3.50515716376022e-17</v>
      </c>
      <c r="Y209">
        <v>3.57594387860446e-17</v>
      </c>
      <c r="Z209">
        <v>3.60673706108586e-17</v>
      </c>
      <c r="AA209">
        <v>3.5505925469743e-17</v>
      </c>
      <c r="AB209">
        <v>4.48703622435145e-17</v>
      </c>
    </row>
    <row r="210" spans="1:28">
      <c r="A210" s="3">
        <v>208</v>
      </c>
      <c r="B210">
        <v>3.13085682113616e-17</v>
      </c>
      <c r="C210">
        <v>2.84242271828176e-17</v>
      </c>
      <c r="D210">
        <v>3.67265781064191e-17</v>
      </c>
      <c r="E210">
        <v>2.67572860829415e-17</v>
      </c>
      <c r="F210">
        <v>2.93543482926403e-17</v>
      </c>
      <c r="G210">
        <v>-1.31450371425107e-15</v>
      </c>
      <c r="H210">
        <v>2.80483033815378e-17</v>
      </c>
      <c r="I210">
        <v>3.82524067116206e-17</v>
      </c>
      <c r="J210">
        <v>3.53688473797179e-17</v>
      </c>
      <c r="K210">
        <v>2.88573408203498e-17</v>
      </c>
      <c r="L210">
        <v>3.99649820992995e-17</v>
      </c>
      <c r="M210">
        <v>3.05711303946032e-17</v>
      </c>
      <c r="N210">
        <v>4.18851923006389e-17</v>
      </c>
      <c r="O210">
        <v>3.21453023213576e-17</v>
      </c>
      <c r="P210">
        <v>2.77237904585306e-17</v>
      </c>
      <c r="Q210">
        <v>2.64921393199356e-17</v>
      </c>
      <c r="R210">
        <v>2.12346247814582e-17</v>
      </c>
      <c r="S210">
        <v>3.30925133117904e-17</v>
      </c>
      <c r="T210">
        <v>2.68670395608342e-17</v>
      </c>
      <c r="U210">
        <v>2.55257037994473e-17</v>
      </c>
      <c r="V210">
        <v>2.99228110864073e-17</v>
      </c>
      <c r="W210">
        <v>4.40365127991996e-17</v>
      </c>
      <c r="X210">
        <v>2.66734943943643e-17</v>
      </c>
      <c r="Y210">
        <v>2.7211438215477e-17</v>
      </c>
      <c r="Z210">
        <v>2.74459727148289e-17</v>
      </c>
      <c r="AA210">
        <v>2.70184294149312e-17</v>
      </c>
      <c r="AB210">
        <v>3.41625033484485e-17</v>
      </c>
    </row>
    <row r="211" spans="1:28">
      <c r="A211" s="3">
        <v>209</v>
      </c>
      <c r="B211">
        <v>2.38311329602427e-17</v>
      </c>
      <c r="C211">
        <v>2.16309084395763e-17</v>
      </c>
      <c r="D211">
        <v>2.79685295246598e-17</v>
      </c>
      <c r="E211">
        <v>2.03612967190272e-17</v>
      </c>
      <c r="F211">
        <v>2.23401467413191e-17</v>
      </c>
      <c r="G211">
        <v>-1.02777051230708e-15</v>
      </c>
      <c r="H211">
        <v>2.1344360229846e-17</v>
      </c>
      <c r="I211">
        <v>2.91344036896085e-17</v>
      </c>
      <c r="J211">
        <v>2.69313247508424e-17</v>
      </c>
      <c r="K211">
        <v>2.19611269329e-17</v>
      </c>
      <c r="L211">
        <v>3.04432623752296e-17</v>
      </c>
      <c r="M211">
        <v>2.32683871829386e-17</v>
      </c>
      <c r="N211">
        <v>3.19111457127892e-17</v>
      </c>
      <c r="O211">
        <v>2.44697897098992e-17</v>
      </c>
      <c r="P211">
        <v>2.10970598071557e-17</v>
      </c>
      <c r="Q211">
        <v>2.01609256954108e-17</v>
      </c>
      <c r="R211">
        <v>1.61717936639223e-17</v>
      </c>
      <c r="S211">
        <v>2.51929244289548e-17</v>
      </c>
      <c r="T211">
        <v>2.04446472011064e-17</v>
      </c>
      <c r="U211">
        <v>1.9427934037661e-17</v>
      </c>
      <c r="V211">
        <v>2.27737560810576e-17</v>
      </c>
      <c r="W211">
        <v>3.35560878138918e-17</v>
      </c>
      <c r="X211">
        <v>2.02979572676694e-17</v>
      </c>
      <c r="Y211">
        <v>2.07067670767987e-17</v>
      </c>
      <c r="Z211">
        <v>2.08853987821209e-17</v>
      </c>
      <c r="AA211">
        <v>2.05598225757173e-17</v>
      </c>
      <c r="AB211">
        <v>2.60099665675484e-17</v>
      </c>
    </row>
    <row r="212" spans="1:28">
      <c r="A212" s="3">
        <v>210</v>
      </c>
      <c r="B212">
        <v>1.81395358701456e-17</v>
      </c>
      <c r="C212">
        <v>1.64611757699432e-17</v>
      </c>
      <c r="D212">
        <v>2.12989793047696e-17</v>
      </c>
      <c r="E212">
        <v>1.54941873703086e-17</v>
      </c>
      <c r="F212">
        <v>1.70019838628601e-17</v>
      </c>
      <c r="G212">
        <v>-8.03582435704099e-16</v>
      </c>
      <c r="H212">
        <v>1.62427547702078e-17</v>
      </c>
      <c r="I212">
        <v>2.21898052200966e-17</v>
      </c>
      <c r="J212">
        <v>2.05066405935359e-17</v>
      </c>
      <c r="K212">
        <v>1.67129431263619e-17</v>
      </c>
      <c r="L212">
        <v>2.31901064585084e-17</v>
      </c>
      <c r="M212">
        <v>1.77101021073592e-17</v>
      </c>
      <c r="N212">
        <v>2.43121999941656e-17</v>
      </c>
      <c r="O212">
        <v>1.86270018308712e-17</v>
      </c>
      <c r="P212">
        <v>1.60542957909745e-17</v>
      </c>
      <c r="Q212">
        <v>1.53427747045807e-17</v>
      </c>
      <c r="R212">
        <v>1.23160608916659e-17</v>
      </c>
      <c r="S212">
        <v>1.91790641667369e-17</v>
      </c>
      <c r="T212">
        <v>1.5557486273582e-17</v>
      </c>
      <c r="U212">
        <v>1.47868448538289e-17</v>
      </c>
      <c r="V212">
        <v>1.73327286590086e-17</v>
      </c>
      <c r="W212">
        <v>2.55699393509341e-17</v>
      </c>
      <c r="X212">
        <v>1.54463102277692e-17</v>
      </c>
      <c r="Y212">
        <v>1.57569842273243e-17</v>
      </c>
      <c r="Z212">
        <v>1.58930378165663e-17</v>
      </c>
      <c r="AA212">
        <v>1.56451101524224e-17</v>
      </c>
      <c r="AB212">
        <v>1.98029502198504e-17</v>
      </c>
    </row>
    <row r="213" spans="1:28">
      <c r="A213" s="3">
        <v>211</v>
      </c>
      <c r="B213">
        <v>1.38072646794632e-17</v>
      </c>
      <c r="C213">
        <v>1.25269961918022e-17</v>
      </c>
      <c r="D213">
        <v>1.62198913360861e-17</v>
      </c>
      <c r="E213">
        <v>1.17904986889932e-17</v>
      </c>
      <c r="F213">
        <v>1.29393713640746e-17</v>
      </c>
      <c r="G213">
        <v>-6.28296532631857e-16</v>
      </c>
      <c r="H213">
        <v>1.23605055218722e-17</v>
      </c>
      <c r="I213">
        <v>1.69005498419056e-17</v>
      </c>
      <c r="J213">
        <v>1.56146162771793e-17</v>
      </c>
      <c r="K213">
        <v>1.27189496536826e-17</v>
      </c>
      <c r="L213">
        <v>1.76650258734266e-17</v>
      </c>
      <c r="M213">
        <v>1.34795640734364e-17</v>
      </c>
      <c r="N213">
        <v>1.85227771402132e-17</v>
      </c>
      <c r="O213">
        <v>1.41793288555623e-17</v>
      </c>
      <c r="P213">
        <v>1.22168878354515e-17</v>
      </c>
      <c r="Q213">
        <v>1.16760876592852e-17</v>
      </c>
      <c r="R213">
        <v>9.37962549215882e-18</v>
      </c>
      <c r="S213">
        <v>1.4600786043357e-17</v>
      </c>
      <c r="T213">
        <v>1.18385696154547e-17</v>
      </c>
      <c r="U213">
        <v>1.12544535522113e-17</v>
      </c>
      <c r="V213">
        <v>1.31916527627265e-17</v>
      </c>
      <c r="W213">
        <v>1.94844453466686e-17</v>
      </c>
      <c r="X213">
        <v>1.17543108661542e-17</v>
      </c>
      <c r="Y213">
        <v>1.19904063736386e-17</v>
      </c>
      <c r="Z213">
        <v>1.20940305551665e-17</v>
      </c>
      <c r="AA213">
        <v>1.19052326827385e-17</v>
      </c>
      <c r="AB213">
        <v>1.50771755880357e-17</v>
      </c>
    </row>
    <row r="214" spans="1:28">
      <c r="A214" s="3">
        <v>212</v>
      </c>
      <c r="B214">
        <v>1.05096711737171e-17</v>
      </c>
      <c r="C214">
        <v>9.53307562810652e-18</v>
      </c>
      <c r="D214">
        <v>1.23519942231179e-17</v>
      </c>
      <c r="E214">
        <v>8.9721297423332e-18</v>
      </c>
      <c r="F214">
        <v>9.84751735432005e-18</v>
      </c>
      <c r="G214">
        <v>-4.91245781423496e-16</v>
      </c>
      <c r="H214">
        <v>9.40616902075058e-18</v>
      </c>
      <c r="I214">
        <v>1.28720632737245e-17</v>
      </c>
      <c r="J214">
        <v>1.18896235851273e-17</v>
      </c>
      <c r="K214">
        <v>9.67942504108899e-18</v>
      </c>
      <c r="L214">
        <v>1.34563042243507e-17</v>
      </c>
      <c r="M214">
        <v>1.02596047206646e-17</v>
      </c>
      <c r="N214">
        <v>1.41119790353564e-17</v>
      </c>
      <c r="O214">
        <v>1.07936514705012e-17</v>
      </c>
      <c r="P214">
        <v>9.29672346357391e-18</v>
      </c>
      <c r="Q214">
        <v>8.88568239425325e-18</v>
      </c>
      <c r="R214">
        <v>7.14330515954234e-18</v>
      </c>
      <c r="S214">
        <v>1.11153990382479e-17</v>
      </c>
      <c r="T214">
        <v>9.00863597601539e-18</v>
      </c>
      <c r="U214">
        <v>8.56590613499983e-18</v>
      </c>
      <c r="V214">
        <v>1.0039948457028e-17</v>
      </c>
      <c r="W214">
        <v>1.48472619523954e-17</v>
      </c>
      <c r="X214">
        <v>8.94477852070835e-18</v>
      </c>
      <c r="Y214">
        <v>9.12419806530994e-18</v>
      </c>
      <c r="Z214">
        <v>9.20312257172577e-18</v>
      </c>
      <c r="AA214">
        <v>9.0593523374598e-18</v>
      </c>
      <c r="AB214">
        <v>1.14791593485391e-17</v>
      </c>
    </row>
    <row r="215" spans="1:28">
      <c r="A215" s="3">
        <v>213</v>
      </c>
      <c r="B215">
        <v>7.99964296653879e-18</v>
      </c>
      <c r="C215">
        <v>7.25469454229196e-18</v>
      </c>
      <c r="D215">
        <v>9.40645993662275e-18</v>
      </c>
      <c r="E215">
        <v>6.82745609312579e-18</v>
      </c>
      <c r="F215">
        <v>7.49445975605746e-18</v>
      </c>
      <c r="G215">
        <v>-3.84089952924451e-16</v>
      </c>
      <c r="H215">
        <v>7.15796093257345e-18</v>
      </c>
      <c r="I215">
        <v>9.80382352992802e-18</v>
      </c>
      <c r="J215">
        <v>9.0532578109527e-18</v>
      </c>
      <c r="K215">
        <v>7.36627407354598e-18</v>
      </c>
      <c r="L215">
        <v>1.02503170925096e-17</v>
      </c>
      <c r="M215">
        <v>7.80881994434283e-18</v>
      </c>
      <c r="N215">
        <v>1.07515164329777e-17</v>
      </c>
      <c r="O215">
        <v>8.21639110152883e-18</v>
      </c>
      <c r="P215">
        <v>7.07455681960959e-18</v>
      </c>
      <c r="Q215">
        <v>6.76214104767259e-18</v>
      </c>
      <c r="R215">
        <v>5.44017589909458e-18</v>
      </c>
      <c r="S215">
        <v>8.46201666357919e-18</v>
      </c>
      <c r="T215">
        <v>6.85517970369958e-18</v>
      </c>
      <c r="U215">
        <v>6.51961889930429e-18</v>
      </c>
      <c r="V215">
        <v>7.64123849258611e-18</v>
      </c>
      <c r="W215">
        <v>1.13137002532687e-17</v>
      </c>
      <c r="X215">
        <v>6.80678465136408e-18</v>
      </c>
      <c r="Y215">
        <v>6.94313334670157e-18</v>
      </c>
      <c r="Z215">
        <v>7.0032455003463e-18</v>
      </c>
      <c r="AA215">
        <v>6.89376402467686e-18</v>
      </c>
      <c r="AB215">
        <v>8.73977338077926e-18</v>
      </c>
    </row>
    <row r="216" spans="1:28">
      <c r="A216" s="3">
        <v>214</v>
      </c>
      <c r="B216">
        <v>6.08908559582441e-18</v>
      </c>
      <c r="C216">
        <v>5.52084080095072e-18</v>
      </c>
      <c r="D216">
        <v>7.16333614254879e-18</v>
      </c>
      <c r="E216">
        <v>5.19543943783159e-18</v>
      </c>
      <c r="F216">
        <v>5.70366367114887e-18</v>
      </c>
      <c r="G216">
        <v>-3.0030806877404e-16</v>
      </c>
      <c r="H216">
        <v>5.44710653091775e-18</v>
      </c>
      <c r="I216">
        <v>7.46694224773169e-18</v>
      </c>
      <c r="J216">
        <v>6.8935299018274e-18</v>
      </c>
      <c r="K216">
        <v>5.60591083330325e-18</v>
      </c>
      <c r="L216">
        <v>7.8081615015079e-18</v>
      </c>
      <c r="M216">
        <v>5.94347155086153e-18</v>
      </c>
      <c r="N216">
        <v>8.19127493169274e-18</v>
      </c>
      <c r="O216">
        <v>6.25451753297904e-18</v>
      </c>
      <c r="P216">
        <v>5.38354769674098e-18</v>
      </c>
      <c r="Q216">
        <v>5.14609340448099e-18</v>
      </c>
      <c r="R216">
        <v>4.14311238180518e-18</v>
      </c>
      <c r="S216">
        <v>6.44202922459577e-18</v>
      </c>
      <c r="T216">
        <v>5.21649325106791e-18</v>
      </c>
      <c r="U216">
        <v>4.96216395761975e-18</v>
      </c>
      <c r="V216">
        <v>5.81562005667103e-18</v>
      </c>
      <c r="W216">
        <v>8.62110510075953e-18</v>
      </c>
      <c r="X216">
        <v>5.17981716222343e-18</v>
      </c>
      <c r="Y216">
        <v>5.28343426173332e-18</v>
      </c>
      <c r="Z216">
        <v>5.32921811632335e-18</v>
      </c>
      <c r="AA216">
        <v>5.24584767843627e-18</v>
      </c>
      <c r="AB216">
        <v>6.65411425753396e-18</v>
      </c>
    </row>
    <row r="217" spans="1:28">
      <c r="A217" s="3">
        <v>215</v>
      </c>
      <c r="B217">
        <v>4.63482725596132e-18</v>
      </c>
      <c r="C217">
        <v>4.20137373980817e-18</v>
      </c>
      <c r="D217">
        <v>5.45512168687202e-18</v>
      </c>
      <c r="E217">
        <v>3.95353563386366e-18</v>
      </c>
      <c r="F217">
        <v>4.34077709445939e-18</v>
      </c>
      <c r="G217">
        <v>-2.34801569376881e-16</v>
      </c>
      <c r="H217">
        <v>4.14517064759035e-18</v>
      </c>
      <c r="I217">
        <v>5.68708981526524e-18</v>
      </c>
      <c r="J217">
        <v>5.24902247948582e-18</v>
      </c>
      <c r="K217">
        <v>4.26623228251027e-18</v>
      </c>
      <c r="L217">
        <v>5.94785343935884e-18</v>
      </c>
      <c r="M217">
        <v>4.52371219274701e-18</v>
      </c>
      <c r="N217">
        <v>6.24069936893108e-18</v>
      </c>
      <c r="O217">
        <v>4.7610914420769e-18</v>
      </c>
      <c r="P217">
        <v>4.09673517926186e-18</v>
      </c>
      <c r="Q217">
        <v>3.91625627881451e-18</v>
      </c>
      <c r="R217">
        <v>3.15529898298244e-18</v>
      </c>
      <c r="S217">
        <v>4.90423758919818e-18</v>
      </c>
      <c r="T217">
        <v>3.96952421595394e-18</v>
      </c>
      <c r="U217">
        <v>3.77676541790098e-18</v>
      </c>
      <c r="V217">
        <v>4.42617209587117e-18</v>
      </c>
      <c r="W217">
        <v>6.56933161096479e-18</v>
      </c>
      <c r="X217">
        <v>3.941729790275e-18</v>
      </c>
      <c r="Y217">
        <v>4.0204726315319e-18</v>
      </c>
      <c r="Z217">
        <v>4.05534344450844e-18</v>
      </c>
      <c r="AA217">
        <v>3.99185666446634e-18</v>
      </c>
      <c r="AB217">
        <v>5.06617667575296e-18</v>
      </c>
    </row>
    <row r="218" spans="1:28">
      <c r="A218" s="3">
        <v>216</v>
      </c>
      <c r="B218">
        <v>3.5278899067734e-18</v>
      </c>
      <c r="C218">
        <v>3.19725598557828e-18</v>
      </c>
      <c r="D218">
        <v>4.15425876886979e-18</v>
      </c>
      <c r="E218">
        <v>3.00849315936245e-18</v>
      </c>
      <c r="F218">
        <v>3.3035513405565e-18</v>
      </c>
      <c r="G218">
        <v>-1.83584042540533e-16</v>
      </c>
      <c r="H218">
        <v>3.15441594492419e-18</v>
      </c>
      <c r="I218">
        <v>4.33149053204038e-18</v>
      </c>
      <c r="J218">
        <v>3.99682556698963e-18</v>
      </c>
      <c r="K218">
        <v>3.24670484778557e-18</v>
      </c>
      <c r="L218">
        <v>4.53076684172977e-18</v>
      </c>
      <c r="M218">
        <v>3.44310085104029e-18</v>
      </c>
      <c r="N218">
        <v>4.7546111063161e-18</v>
      </c>
      <c r="O218">
        <v>3.6242590219693e-18</v>
      </c>
      <c r="P218">
        <v>3.11750542076781e-18</v>
      </c>
      <c r="Q218">
        <v>2.98033130003702e-18</v>
      </c>
      <c r="R218">
        <v>2.40300322039016e-18</v>
      </c>
      <c r="S218">
        <v>3.73353570783627e-18</v>
      </c>
      <c r="T218">
        <v>3.02063507853387e-18</v>
      </c>
      <c r="U218">
        <v>2.87454368191922e-18</v>
      </c>
      <c r="V218">
        <v>3.36868626260597e-18</v>
      </c>
      <c r="W218">
        <v>5.00586812614887e-18</v>
      </c>
      <c r="X218">
        <v>2.9995718486226e-18</v>
      </c>
      <c r="Y218">
        <v>3.05941162127103e-18</v>
      </c>
      <c r="Z218">
        <v>3.08597060454857e-18</v>
      </c>
      <c r="AA218">
        <v>3.03762530029922e-18</v>
      </c>
      <c r="AB218">
        <v>3.85718441664169e-18</v>
      </c>
    </row>
    <row r="219" spans="1:28">
      <c r="A219" s="3">
        <v>217</v>
      </c>
      <c r="B219">
        <v>2.68532276652864e-18</v>
      </c>
      <c r="C219">
        <v>2.43311984777683e-18</v>
      </c>
      <c r="D219">
        <v>3.16360780601164e-18</v>
      </c>
      <c r="E219">
        <v>2.28935108428473e-18</v>
      </c>
      <c r="F219">
        <v>2.51416997750235e-18</v>
      </c>
      <c r="G219">
        <v>-1.43538631369267e-16</v>
      </c>
      <c r="H219">
        <v>2.40046569801536e-18</v>
      </c>
      <c r="I219">
        <v>3.2990176534649e-18</v>
      </c>
      <c r="J219">
        <v>3.0433503428953e-18</v>
      </c>
      <c r="K219">
        <v>2.47082007379038e-18</v>
      </c>
      <c r="L219">
        <v>3.45130350369189e-18</v>
      </c>
      <c r="M219">
        <v>2.62062282868005e-18</v>
      </c>
      <c r="N219">
        <v>3.62240261298102e-18</v>
      </c>
      <c r="O219">
        <v>2.75887441923087e-18</v>
      </c>
      <c r="P219">
        <v>2.37233787941068e-18</v>
      </c>
      <c r="Q219">
        <v>2.26807798786926e-18</v>
      </c>
      <c r="R219">
        <v>1.83007218015309e-18</v>
      </c>
      <c r="S219">
        <v>2.84229475385201e-18</v>
      </c>
      <c r="T219">
        <v>2.29857176359735e-18</v>
      </c>
      <c r="U219">
        <v>2.18785137089454e-18</v>
      </c>
      <c r="V219">
        <v>2.56385130839409e-18</v>
      </c>
      <c r="W219">
        <v>3.81449981294575e-18</v>
      </c>
      <c r="X219">
        <v>2.28260985772961e-18</v>
      </c>
      <c r="Y219">
        <v>2.32808436370617e-18</v>
      </c>
      <c r="Z219">
        <v>2.3483127143323e-18</v>
      </c>
      <c r="AA219">
        <v>2.31149769156043e-18</v>
      </c>
      <c r="AB219">
        <v>2.93670600309487e-18</v>
      </c>
    </row>
    <row r="220" spans="1:28">
      <c r="A220" s="3">
        <v>218</v>
      </c>
      <c r="B220">
        <v>2.04398621412635e-18</v>
      </c>
      <c r="C220">
        <v>1.85161032415819e-18</v>
      </c>
      <c r="D220">
        <v>2.40919372003559e-18</v>
      </c>
      <c r="E220">
        <v>1.74211078756447e-18</v>
      </c>
      <c r="F220">
        <v>1.91341075663433e-18</v>
      </c>
      <c r="G220">
        <v>-1.12228358593493e-16</v>
      </c>
      <c r="H220">
        <v>1.82672027627678e-18</v>
      </c>
      <c r="I220">
        <v>2.51264941922305e-18</v>
      </c>
      <c r="J220">
        <v>2.31733434683043e-18</v>
      </c>
      <c r="K220">
        <v>1.88035319502243e-18</v>
      </c>
      <c r="L220">
        <v>2.62902414768207e-18</v>
      </c>
      <c r="M220">
        <v>1.99461598461638e-18</v>
      </c>
      <c r="N220">
        <v>2.75980511885877e-18</v>
      </c>
      <c r="O220">
        <v>2.10012252814424e-18</v>
      </c>
      <c r="P220">
        <v>1.80528539777634e-18</v>
      </c>
      <c r="Q220">
        <v>1.72604225598796e-18</v>
      </c>
      <c r="R220">
        <v>1.39374112787148e-18</v>
      </c>
      <c r="S220">
        <v>2.16380397459256e-18</v>
      </c>
      <c r="T220">
        <v>1.74911302261431e-18</v>
      </c>
      <c r="U220">
        <v>1.66520121487397e-18</v>
      </c>
      <c r="V220">
        <v>1.95130475486944e-18</v>
      </c>
      <c r="W220">
        <v>2.90667024966732e-18</v>
      </c>
      <c r="X220">
        <v>1.7370171564401e-18</v>
      </c>
      <c r="Y220">
        <v>1.77157488934793e-18</v>
      </c>
      <c r="Z220">
        <v>1.78698157264572e-18</v>
      </c>
      <c r="AA220">
        <v>1.75894689102237e-18</v>
      </c>
      <c r="AB220">
        <v>2.23589051493908e-18</v>
      </c>
    </row>
    <row r="221" spans="1:28">
      <c r="A221" s="3">
        <v>219</v>
      </c>
      <c r="B221">
        <v>1.55582028370434e-18</v>
      </c>
      <c r="C221">
        <v>1.409080113598e-18</v>
      </c>
      <c r="D221">
        <v>1.83468198752879e-18</v>
      </c>
      <c r="E221">
        <v>1.32568133260708e-18</v>
      </c>
      <c r="F221">
        <v>1.45620254520878e-18</v>
      </c>
      <c r="G221">
        <v>-8.7747824717428e-17</v>
      </c>
      <c r="H221">
        <v>1.39010816525003e-18</v>
      </c>
      <c r="I221">
        <v>1.91372329235468e-18</v>
      </c>
      <c r="J221">
        <v>1.76451534854251e-18</v>
      </c>
      <c r="K221">
        <v>1.43099377153111e-18</v>
      </c>
      <c r="L221">
        <v>2.00265427441246e-18</v>
      </c>
      <c r="M221">
        <v>1.51814785143471e-18</v>
      </c>
      <c r="N221">
        <v>2.10261661878886e-18</v>
      </c>
      <c r="O221">
        <v>1.5986645055679e-18</v>
      </c>
      <c r="P221">
        <v>1.3737736919467e-18</v>
      </c>
      <c r="Q221">
        <v>1.31354472215894e-18</v>
      </c>
      <c r="R221">
        <v>1.06144144791103e-18</v>
      </c>
      <c r="S221">
        <v>1.64727729139124e-18</v>
      </c>
      <c r="T221">
        <v>1.33099884647664e-18</v>
      </c>
      <c r="U221">
        <v>1.26740560568132e-18</v>
      </c>
      <c r="V221">
        <v>1.48510571900606e-18</v>
      </c>
      <c r="W221">
        <v>2.21489889945e-18</v>
      </c>
      <c r="X221">
        <v>1.32183280984165e-18</v>
      </c>
      <c r="Y221">
        <v>1.34809444083378e-18</v>
      </c>
      <c r="Z221">
        <v>1.35982874910437e-18</v>
      </c>
      <c r="AA221">
        <v>1.33848031806911e-18</v>
      </c>
      <c r="AB221">
        <v>1.70231760798943e-18</v>
      </c>
    </row>
    <row r="222" spans="1:28">
      <c r="A222" s="3">
        <v>220</v>
      </c>
      <c r="B222">
        <v>1.18424318604618e-18</v>
      </c>
      <c r="C222">
        <v>1.07231351005011e-18</v>
      </c>
      <c r="D222">
        <v>1.39717196499594e-18</v>
      </c>
      <c r="E222">
        <v>1.00879404927012e-18</v>
      </c>
      <c r="F222">
        <v>1.10824392693626e-18</v>
      </c>
      <c r="G222">
        <v>-6.86072551493199e-17</v>
      </c>
      <c r="H222">
        <v>1.05785255458854e-18</v>
      </c>
      <c r="I222">
        <v>1.45755978059597e-18</v>
      </c>
      <c r="J222">
        <v>1.34357580762977e-18</v>
      </c>
      <c r="K222">
        <v>1.08902049811849e-18</v>
      </c>
      <c r="L222">
        <v>1.52551812750702e-18</v>
      </c>
      <c r="M222">
        <v>1.15549705366948e-18</v>
      </c>
      <c r="N222">
        <v>1.60192341359668e-18</v>
      </c>
      <c r="O222">
        <v>1.2169424180177e-18</v>
      </c>
      <c r="P222">
        <v>1.04540487550972e-18</v>
      </c>
      <c r="Q222">
        <v>9.99627750524651e-19</v>
      </c>
      <c r="R222">
        <v>8.08369646685114e-19</v>
      </c>
      <c r="S222">
        <v>1.2540518850881e-18</v>
      </c>
      <c r="T222">
        <v>1.01283216488876e-18</v>
      </c>
      <c r="U222">
        <v>9.64638362209795e-19</v>
      </c>
      <c r="V222">
        <v>1.1302893553035e-18</v>
      </c>
      <c r="W222">
        <v>1.68776518213611e-18</v>
      </c>
      <c r="X222">
        <v>1.00588642480548e-18</v>
      </c>
      <c r="Y222">
        <v>1.02584352052932e-18</v>
      </c>
      <c r="Z222">
        <v>1.03478080306811e-18</v>
      </c>
      <c r="AA222">
        <v>1.01852396510089e-18</v>
      </c>
      <c r="AB222">
        <v>1.29607652366168e-18</v>
      </c>
    </row>
    <row r="223" spans="1:28">
      <c r="A223" s="3">
        <v>221</v>
      </c>
      <c r="B223">
        <v>9.01409972171575e-19</v>
      </c>
      <c r="C223">
        <v>8.1603327759396e-19</v>
      </c>
      <c r="D223">
        <v>1.06399336321897e-18</v>
      </c>
      <c r="E223">
        <v>7.67654645830656e-19</v>
      </c>
      <c r="F223">
        <v>8.43429785597478e-19</v>
      </c>
      <c r="G223">
        <v>-5.36418400580519e-17</v>
      </c>
      <c r="H223">
        <v>8.05010757464926e-19</v>
      </c>
      <c r="I223">
        <v>1.11012938104175e-18</v>
      </c>
      <c r="J223">
        <v>1.02305481454207e-18</v>
      </c>
      <c r="K223">
        <v>8.28770654556084e-19</v>
      </c>
      <c r="L223">
        <v>1.16206052206446e-18</v>
      </c>
      <c r="M223">
        <v>8.79475234678663e-19</v>
      </c>
      <c r="N223">
        <v>1.22045953555549e-18</v>
      </c>
      <c r="O223">
        <v>9.26366248579616e-19</v>
      </c>
      <c r="P223">
        <v>7.95525027194593e-19</v>
      </c>
      <c r="Q223">
        <v>7.60732103811423e-19</v>
      </c>
      <c r="R223">
        <v>6.15635963796283e-19</v>
      </c>
      <c r="S223">
        <v>9.5469422561414e-19</v>
      </c>
      <c r="T223">
        <v>7.70721174517232e-19</v>
      </c>
      <c r="U223">
        <v>7.34198403098481e-19</v>
      </c>
      <c r="V223">
        <v>8.60244498748294e-19</v>
      </c>
      <c r="W223">
        <v>1.28608630477663e-18</v>
      </c>
      <c r="X223">
        <v>7.65458000556219e-19</v>
      </c>
      <c r="Y223">
        <v>7.80624039914986e-19</v>
      </c>
      <c r="Z223">
        <v>7.87430998981986e-19</v>
      </c>
      <c r="AA223">
        <v>7.75051417247731e-19</v>
      </c>
      <c r="AB223">
        <v>9.86780803081737e-19</v>
      </c>
    </row>
    <row r="224" spans="1:28">
      <c r="A224" s="3">
        <v>222</v>
      </c>
      <c r="B224">
        <v>6.86125911108762e-19</v>
      </c>
      <c r="C224">
        <v>6.21003376065224e-19</v>
      </c>
      <c r="D224">
        <v>8.10266653879306e-19</v>
      </c>
      <c r="E224">
        <v>5.84156553764017e-19</v>
      </c>
      <c r="F224">
        <v>6.41892804739359e-19</v>
      </c>
      <c r="G224">
        <v>-4.19408498747282e-17</v>
      </c>
      <c r="H224">
        <v>6.12601743709088e-19</v>
      </c>
      <c r="I224">
        <v>8.45514005185592e-19</v>
      </c>
      <c r="J224">
        <v>7.78996712565142e-19</v>
      </c>
      <c r="K224">
        <v>6.30714296634675e-19</v>
      </c>
      <c r="L224">
        <v>8.85197352237198e-19</v>
      </c>
      <c r="M224">
        <v>6.69388713843096e-19</v>
      </c>
      <c r="N224">
        <v>9.29833096347913e-19</v>
      </c>
      <c r="O224">
        <v>7.0517257773414e-19</v>
      </c>
      <c r="P224">
        <v>6.05373175182239e-19</v>
      </c>
      <c r="Q224">
        <v>5.78928839911044e-19</v>
      </c>
      <c r="R224">
        <v>4.68854398498845e-19</v>
      </c>
      <c r="S224">
        <v>7.26796927676025e-19</v>
      </c>
      <c r="T224">
        <v>5.86485253375576e-19</v>
      </c>
      <c r="U224">
        <v>5.58807649926041e-19</v>
      </c>
      <c r="V224">
        <v>6.54717832267384e-19</v>
      </c>
      <c r="W224">
        <v>9.80004744061599e-19</v>
      </c>
      <c r="X224">
        <v>5.82497125137088e-19</v>
      </c>
      <c r="Y224">
        <v>5.94022265078383e-19</v>
      </c>
      <c r="Z224">
        <v>5.99206688307659e-19</v>
      </c>
      <c r="AA224">
        <v>5.89779641870333e-19</v>
      </c>
      <c r="AB224">
        <v>7.51295409351861e-19</v>
      </c>
    </row>
    <row r="225" spans="1:28">
      <c r="A225" s="3">
        <v>223</v>
      </c>
      <c r="B225">
        <v>5.22258216273802e-19</v>
      </c>
      <c r="C225">
        <v>4.72585130481529e-19</v>
      </c>
      <c r="D225">
        <v>6.17045236535897e-19</v>
      </c>
      <c r="E225">
        <v>4.4452134975911e-19</v>
      </c>
      <c r="F225">
        <v>4.88512949676855e-19</v>
      </c>
      <c r="G225">
        <v>-3.27922127936595e-17</v>
      </c>
      <c r="H225">
        <v>4.66181219137646e-19</v>
      </c>
      <c r="I225">
        <v>6.43973508878468e-19</v>
      </c>
      <c r="J225">
        <v>5.93160659721082e-19</v>
      </c>
      <c r="K225">
        <v>4.79988669462419e-19</v>
      </c>
      <c r="L225">
        <v>6.742973440137e-19</v>
      </c>
      <c r="M225">
        <v>5.09487057173627e-19</v>
      </c>
      <c r="N225">
        <v>7.08413119163986e-19</v>
      </c>
      <c r="O225">
        <v>5.36794558807675e-19</v>
      </c>
      <c r="P225">
        <v>4.60672723887717e-19</v>
      </c>
      <c r="Q225">
        <v>4.40573757973973e-19</v>
      </c>
      <c r="R225">
        <v>3.5706890742463e-19</v>
      </c>
      <c r="S225">
        <v>5.53301523922971e-19</v>
      </c>
      <c r="T225">
        <v>4.46289739793269e-19</v>
      </c>
      <c r="U225">
        <v>4.25315539955748e-19</v>
      </c>
      <c r="V225">
        <v>4.98294891606769e-19</v>
      </c>
      <c r="W225">
        <v>7.46768889464924e-19</v>
      </c>
      <c r="X225">
        <v>4.43267822106846e-19</v>
      </c>
      <c r="Y225">
        <v>4.52026114184379e-19</v>
      </c>
      <c r="Z225">
        <v>4.55974753040194e-19</v>
      </c>
      <c r="AA225">
        <v>4.48796064650134e-19</v>
      </c>
      <c r="AB225">
        <v>5.72006249022536e-19</v>
      </c>
    </row>
    <row r="226" spans="1:28">
      <c r="A226" s="3">
        <v>224</v>
      </c>
      <c r="B226">
        <v>3.97527099715255e-19</v>
      </c>
      <c r="C226">
        <v>3.59638472338942e-19</v>
      </c>
      <c r="D226">
        <v>4.69900635857593e-19</v>
      </c>
      <c r="E226">
        <v>3.38264167581597e-19</v>
      </c>
      <c r="F226">
        <v>3.71783107750232e-19</v>
      </c>
      <c r="G226">
        <v>-2.56391815586252e-17</v>
      </c>
      <c r="H226">
        <v>3.54757281174594e-19</v>
      </c>
      <c r="I226">
        <v>4.9047309201059e-19</v>
      </c>
      <c r="J226">
        <v>4.51657313930835e-19</v>
      </c>
      <c r="K226">
        <v>3.65282860909103e-19</v>
      </c>
      <c r="L226">
        <v>5.1364465822651e-19</v>
      </c>
      <c r="M226">
        <v>3.87782248868194e-19</v>
      </c>
      <c r="N226">
        <v>5.3971957526488e-19</v>
      </c>
      <c r="O226">
        <v>4.08621103410827e-19</v>
      </c>
      <c r="P226">
        <v>3.50559567578989e-19</v>
      </c>
      <c r="Q226">
        <v>3.35283411182253e-19</v>
      </c>
      <c r="R226">
        <v>2.71935622261765e-19</v>
      </c>
      <c r="S226">
        <v>4.21221612673562e-19</v>
      </c>
      <c r="T226">
        <v>3.39607058658698e-19</v>
      </c>
      <c r="U226">
        <v>3.2371301451382e-19</v>
      </c>
      <c r="V226">
        <v>3.79243983284787e-19</v>
      </c>
      <c r="W226">
        <v>5.6904187935136e-19</v>
      </c>
      <c r="X226">
        <v>3.37317307935602e-19</v>
      </c>
      <c r="Y226">
        <v>3.43972978645027e-19</v>
      </c>
      <c r="Z226">
        <v>3.46980398346732e-19</v>
      </c>
      <c r="AA226">
        <v>3.4151383558325e-19</v>
      </c>
      <c r="AB226">
        <v>4.35502654718801e-19</v>
      </c>
    </row>
    <row r="227" spans="1:28">
      <c r="A227" s="3">
        <v>225</v>
      </c>
      <c r="B227">
        <v>3.02585559239649e-19</v>
      </c>
      <c r="C227">
        <v>2.73685781471384e-19</v>
      </c>
      <c r="D227">
        <v>3.57845081421878e-19</v>
      </c>
      <c r="E227">
        <v>2.57406415089791e-19</v>
      </c>
      <c r="F227">
        <v>2.82945783067229e-19</v>
      </c>
      <c r="G227">
        <v>-2.00464525072732e-17</v>
      </c>
      <c r="H227">
        <v>2.69965248189483e-19</v>
      </c>
      <c r="I227">
        <v>3.73561713181252e-19</v>
      </c>
      <c r="J227">
        <v>3.43910747800672e-19</v>
      </c>
      <c r="K227">
        <v>2.77988996184279e-19</v>
      </c>
      <c r="L227">
        <v>3.91267780590278e-19</v>
      </c>
      <c r="M227">
        <v>2.95149935741819e-19</v>
      </c>
      <c r="N227">
        <v>4.11196797993882e-19</v>
      </c>
      <c r="O227">
        <v>3.11052343045054e-19</v>
      </c>
      <c r="P227">
        <v>2.66766413634056e-19</v>
      </c>
      <c r="Q227">
        <v>2.55155836713351e-19</v>
      </c>
      <c r="R227">
        <v>2.07100046094952e-19</v>
      </c>
      <c r="S227">
        <v>3.20670805905585e-19</v>
      </c>
      <c r="T227">
        <v>2.58426183727012e-19</v>
      </c>
      <c r="U227">
        <v>2.46382053157525e-19</v>
      </c>
      <c r="V227">
        <v>2.8863630968142e-19</v>
      </c>
      <c r="W227">
        <v>4.33612923523833e-19</v>
      </c>
      <c r="X227">
        <v>2.56691238496511e-19</v>
      </c>
      <c r="Y227">
        <v>2.61749059009601e-19</v>
      </c>
      <c r="Z227">
        <v>2.64039611905892e-19</v>
      </c>
      <c r="AA227">
        <v>2.59876832888224e-19</v>
      </c>
      <c r="AB227">
        <v>3.315742799402e-19</v>
      </c>
    </row>
    <row r="228" spans="1:28">
      <c r="A228" s="3">
        <v>226</v>
      </c>
      <c r="B228">
        <v>2.30318940258943e-19</v>
      </c>
      <c r="C228">
        <v>2.08275567600015e-19</v>
      </c>
      <c r="D228">
        <v>2.72511015776614e-19</v>
      </c>
      <c r="E228">
        <v>1.9587668124782e-19</v>
      </c>
      <c r="F228">
        <v>2.15336077446857e-19</v>
      </c>
      <c r="G228">
        <v>-1.56736750588252e-17</v>
      </c>
      <c r="H228">
        <v>2.05439716351306e-19</v>
      </c>
      <c r="I228">
        <v>2.84517850024058e-19</v>
      </c>
      <c r="J228">
        <v>2.61868006925329e-19</v>
      </c>
      <c r="K228">
        <v>2.11556276597632e-19</v>
      </c>
      <c r="L228">
        <v>2.98047430394989e-19</v>
      </c>
      <c r="M228">
        <v>2.24645363781505e-19</v>
      </c>
      <c r="N228">
        <v>3.13278981357142e-19</v>
      </c>
      <c r="O228">
        <v>2.36780623379199e-19</v>
      </c>
      <c r="P228">
        <v>2.03002074450579e-19</v>
      </c>
      <c r="Q228">
        <v>1.94177519251644e-19</v>
      </c>
      <c r="R228">
        <v>1.57722740836836e-19</v>
      </c>
      <c r="S228">
        <v>2.44122717962026e-19</v>
      </c>
      <c r="T228">
        <v>1.96651072859783e-19</v>
      </c>
      <c r="U228">
        <v>1.87524484701448e-19</v>
      </c>
      <c r="V228">
        <v>2.19676310808121e-19</v>
      </c>
      <c r="W228">
        <v>3.30415323012514e-19</v>
      </c>
      <c r="X228">
        <v>1.95336528473829e-19</v>
      </c>
      <c r="Y228">
        <v>1.99180093043655e-19</v>
      </c>
      <c r="Z228">
        <v>2.00924654489308e-19</v>
      </c>
      <c r="AA228">
        <v>1.9775470635386e-19</v>
      </c>
      <c r="AB228">
        <v>2.52447374763035e-19</v>
      </c>
    </row>
    <row r="229" spans="1:28">
      <c r="A229" s="3">
        <v>227</v>
      </c>
      <c r="B229">
        <v>1.75311783497919e-19</v>
      </c>
      <c r="C229">
        <v>1.58498230390054e-19</v>
      </c>
      <c r="D229">
        <v>2.07526262080747e-19</v>
      </c>
      <c r="E229">
        <v>1.4905484870756e-19</v>
      </c>
      <c r="F229">
        <v>1.63881665618332e-19</v>
      </c>
      <c r="G229">
        <v>-1.22547395720958e-17</v>
      </c>
      <c r="H229">
        <v>1.56336703818884e-19</v>
      </c>
      <c r="I229">
        <v>2.16698879605028e-19</v>
      </c>
      <c r="J229">
        <v>1.99397234379004e-19</v>
      </c>
      <c r="K229">
        <v>1.60999387596716e-19</v>
      </c>
      <c r="L229">
        <v>2.27037011278589e-19</v>
      </c>
      <c r="M229">
        <v>1.70982721794903e-19</v>
      </c>
      <c r="N229">
        <v>2.38678209669843e-19</v>
      </c>
      <c r="O229">
        <v>1.80243179512666e-19</v>
      </c>
      <c r="P229">
        <v>1.54479125262791e-19</v>
      </c>
      <c r="Q229">
        <v>1.47772081095148e-19</v>
      </c>
      <c r="R229">
        <v>1.20118101938155e-19</v>
      </c>
      <c r="S229">
        <v>1.85847604017757e-19</v>
      </c>
      <c r="T229">
        <v>1.49642903437047e-19</v>
      </c>
      <c r="U229">
        <v>1.42727248111928e-19</v>
      </c>
      <c r="V229">
        <v>1.67191998514273e-19</v>
      </c>
      <c r="W229">
        <v>2.51778195109536e-19</v>
      </c>
      <c r="X229">
        <v>1.48646909738043e-19</v>
      </c>
      <c r="Y229">
        <v>1.51567725263982e-19</v>
      </c>
      <c r="Z229">
        <v>1.5289644038062e-19</v>
      </c>
      <c r="AA229">
        <v>1.50482532245001e-19</v>
      </c>
      <c r="AB229">
        <v>1.9220331662226e-19</v>
      </c>
    </row>
    <row r="230" spans="1:28">
      <c r="A230" s="3">
        <v>228</v>
      </c>
      <c r="B230">
        <v>1.33442005629457e-19</v>
      </c>
      <c r="C230">
        <v>1.20617551634814e-19</v>
      </c>
      <c r="D230">
        <v>1.58038193141645e-19</v>
      </c>
      <c r="E230">
        <v>1.13425180487147e-19</v>
      </c>
      <c r="F230">
        <v>1.2472225100533e-19</v>
      </c>
      <c r="G230">
        <v>-9.58158314094263e-18</v>
      </c>
      <c r="H230">
        <v>1.18970009261281e-19</v>
      </c>
      <c r="I230">
        <v>1.65045543191924e-19</v>
      </c>
      <c r="J230">
        <v>1.51829377429376e-19</v>
      </c>
      <c r="K230">
        <v>1.22524385519296e-19</v>
      </c>
      <c r="L230">
        <v>1.72944965632154e-19</v>
      </c>
      <c r="M230">
        <v>1.30138857940572e-19</v>
      </c>
      <c r="N230">
        <v>1.81842027389738e-19</v>
      </c>
      <c r="O230">
        <v>1.3720549900558e-19</v>
      </c>
      <c r="P230">
        <v>1.17554464428425e-19</v>
      </c>
      <c r="Q230">
        <v>1.12456828382007e-19</v>
      </c>
      <c r="R230">
        <v>9.14792576843885e-20</v>
      </c>
      <c r="S230">
        <v>1.41483479848577e-19</v>
      </c>
      <c r="T230">
        <v>1.13871733438903e-19</v>
      </c>
      <c r="U230">
        <v>1.08631507109997e-19</v>
      </c>
      <c r="V230">
        <v>1.27247058289249e-19</v>
      </c>
      <c r="W230">
        <v>1.91856283273989e-19</v>
      </c>
      <c r="X230">
        <v>1.13117111014095e-19</v>
      </c>
      <c r="Y230">
        <v>1.15336703533903e-19</v>
      </c>
      <c r="Z230">
        <v>1.16348695681302e-19</v>
      </c>
      <c r="AA230">
        <v>1.14510511169278e-19</v>
      </c>
      <c r="AB230">
        <v>1.46335902846518e-19</v>
      </c>
    </row>
    <row r="231" spans="1:28">
      <c r="A231" s="3">
        <v>229</v>
      </c>
      <c r="B231">
        <v>1.01572001876045e-19</v>
      </c>
      <c r="C231">
        <v>9.17902598800188e-20</v>
      </c>
      <c r="D231">
        <v>1.20351370060408e-19</v>
      </c>
      <c r="E231">
        <v>8.6312331872452e-20</v>
      </c>
      <c r="F231">
        <v>9.49199522914345e-20</v>
      </c>
      <c r="G231">
        <v>-7.4915278314772e-18</v>
      </c>
      <c r="H231">
        <v>9.0534485860135e-20</v>
      </c>
      <c r="I231">
        <v>1.25704528855361e-19</v>
      </c>
      <c r="J231">
        <v>1.15609223790921e-19</v>
      </c>
      <c r="K231">
        <v>9.32439884590404e-20</v>
      </c>
      <c r="L231">
        <v>1.31740458866674e-19</v>
      </c>
      <c r="M231">
        <v>9.90516593067177e-20</v>
      </c>
      <c r="N231">
        <v>1.38540176865721e-19</v>
      </c>
      <c r="O231">
        <v>1.04444167633775e-19</v>
      </c>
      <c r="P231">
        <v>8.94557894625106e-20</v>
      </c>
      <c r="Q231">
        <v>8.55813774836841e-20</v>
      </c>
      <c r="R231">
        <v>6.96685589386692e-20</v>
      </c>
      <c r="S231">
        <v>1.07709620570156e-19</v>
      </c>
      <c r="T231">
        <v>8.66514306967452e-20</v>
      </c>
      <c r="U231">
        <v>8.26808091365107e-20</v>
      </c>
      <c r="V231">
        <v>9.68456263660514e-20</v>
      </c>
      <c r="W231">
        <v>1.46195468822284e-19</v>
      </c>
      <c r="X231">
        <v>8.60796960244507e-20</v>
      </c>
      <c r="Y231">
        <v>8.77664104190276e-20</v>
      </c>
      <c r="Z231">
        <v>8.8537175570943e-20</v>
      </c>
      <c r="AA231">
        <v>8.71374037407194e-20</v>
      </c>
      <c r="AB231">
        <v>1.11414290859955e-19</v>
      </c>
    </row>
    <row r="232" spans="1:28">
      <c r="A232" s="3">
        <v>230</v>
      </c>
      <c r="B232">
        <v>7.73135226747648e-20</v>
      </c>
      <c r="C232">
        <v>6.98526183969571e-20</v>
      </c>
      <c r="D232">
        <v>9.16515918232743e-20</v>
      </c>
      <c r="E232">
        <v>6.56804653203091e-20</v>
      </c>
      <c r="F232">
        <v>7.22388929187265e-20</v>
      </c>
      <c r="G232">
        <v>-5.85738083080335e-18</v>
      </c>
      <c r="H232">
        <v>6.88954567584799e-20</v>
      </c>
      <c r="I232">
        <v>9.57410168538929e-20</v>
      </c>
      <c r="J232">
        <v>8.80296859831717e-20</v>
      </c>
      <c r="K232">
        <v>7.09609058011188e-20</v>
      </c>
      <c r="L232">
        <v>1.00353010022862e-19</v>
      </c>
      <c r="M232">
        <v>7.53904817038616e-20</v>
      </c>
      <c r="N232">
        <v>1.0554974549437e-19</v>
      </c>
      <c r="O232">
        <v>7.95054438268068e-20</v>
      </c>
      <c r="P232">
        <v>6.80734526466468e-20</v>
      </c>
      <c r="Q232">
        <v>6.51287456680529e-20</v>
      </c>
      <c r="R232">
        <v>5.30580210203254e-20</v>
      </c>
      <c r="S232">
        <v>8.19979992334299e-20</v>
      </c>
      <c r="T232">
        <v>6.59379655957636e-20</v>
      </c>
      <c r="U232">
        <v>6.29294059744496e-20</v>
      </c>
      <c r="V232">
        <v>7.37076004629699e-20</v>
      </c>
      <c r="W232">
        <v>1.11401688221774e-19</v>
      </c>
      <c r="X232">
        <v>6.55048029589987e-20</v>
      </c>
      <c r="Y232">
        <v>6.6786569770658e-20</v>
      </c>
      <c r="Z232">
        <v>6.73736083746976e-20</v>
      </c>
      <c r="AA232">
        <v>6.63076869807715e-20</v>
      </c>
      <c r="AB232">
        <v>8.48263743046904e-20</v>
      </c>
    </row>
    <row r="233" spans="1:28">
      <c r="A233" s="3">
        <v>231</v>
      </c>
      <c r="B233">
        <v>5.8848704923461e-20</v>
      </c>
      <c r="C233">
        <v>5.31580180928775e-20</v>
      </c>
      <c r="D233">
        <v>6.97957497511129e-20</v>
      </c>
      <c r="E233">
        <v>4.99803843924513e-20</v>
      </c>
      <c r="F233">
        <v>5.49774575258754e-20</v>
      </c>
      <c r="G233">
        <v>-4.57969405228301e-18</v>
      </c>
      <c r="H233">
        <v>5.24284632103077e-20</v>
      </c>
      <c r="I233">
        <v>7.2919743905218e-20</v>
      </c>
      <c r="J233">
        <v>6.70294742929661e-20</v>
      </c>
      <c r="K233">
        <v>5.40029468138625e-20</v>
      </c>
      <c r="L233">
        <v>7.64436858686674e-20</v>
      </c>
      <c r="M233">
        <v>5.73814185251247e-20</v>
      </c>
      <c r="N233">
        <v>8.04152882379212e-20</v>
      </c>
      <c r="O233">
        <v>6.05214796311654e-20</v>
      </c>
      <c r="P233">
        <v>5.18020687389646e-20</v>
      </c>
      <c r="Q233">
        <v>4.95639780330358e-20</v>
      </c>
      <c r="R233">
        <v>4.04078079541539e-20</v>
      </c>
      <c r="S233">
        <v>6.24240600780466e-20</v>
      </c>
      <c r="T233">
        <v>5.01759206047324e-20</v>
      </c>
      <c r="U233">
        <v>4.78963641644974e-20</v>
      </c>
      <c r="V233">
        <v>5.60976325095467e-20</v>
      </c>
      <c r="W233">
        <v>8.48886460914783e-20</v>
      </c>
      <c r="X233">
        <v>4.98477505058836e-20</v>
      </c>
      <c r="Y233">
        <v>5.08217879749739e-20</v>
      </c>
      <c r="Z233">
        <v>5.12688944046161e-20</v>
      </c>
      <c r="AA233">
        <v>5.04571993651784e-20</v>
      </c>
      <c r="AB233">
        <v>6.45833998650999e-20</v>
      </c>
    </row>
    <row r="234" spans="1:28">
      <c r="A234" s="3">
        <v>232</v>
      </c>
      <c r="B234">
        <v>4.47938463920296e-20</v>
      </c>
      <c r="C234">
        <v>4.04533853070416e-20</v>
      </c>
      <c r="D234">
        <v>5.31517945729115e-20</v>
      </c>
      <c r="E234">
        <v>3.80332083808127e-20</v>
      </c>
      <c r="F234">
        <v>4.18406305964535e-20</v>
      </c>
      <c r="G234">
        <v>-3.5807121554718e-18</v>
      </c>
      <c r="H234">
        <v>3.98973152000493e-20</v>
      </c>
      <c r="I234">
        <v>5.55382538995582e-20</v>
      </c>
      <c r="J234">
        <v>5.10390364816603e-20</v>
      </c>
      <c r="K234">
        <v>4.10975343412362e-20</v>
      </c>
      <c r="L234">
        <v>5.82308083755764e-20</v>
      </c>
      <c r="M234">
        <v>4.36743088764616e-20</v>
      </c>
      <c r="N234">
        <v>6.12660717596428e-20</v>
      </c>
      <c r="O234">
        <v>4.60704236177619e-20</v>
      </c>
      <c r="P234">
        <v>3.94199826962501e-20</v>
      </c>
      <c r="Q234">
        <v>3.77189502736326e-20</v>
      </c>
      <c r="R234">
        <v>3.07736888962992e-20</v>
      </c>
      <c r="S234">
        <v>4.7522662533883e-20</v>
      </c>
      <c r="T234">
        <v>3.81816907118034e-20</v>
      </c>
      <c r="U234">
        <v>3.64545266077525e-20</v>
      </c>
      <c r="V234">
        <v>4.26949778421011e-20</v>
      </c>
      <c r="W234">
        <v>6.46855710137055e-20</v>
      </c>
      <c r="X234">
        <v>3.7933069308763e-20</v>
      </c>
      <c r="Y234">
        <v>3.86732563416586e-20</v>
      </c>
      <c r="Z234">
        <v>3.9013785913602e-20</v>
      </c>
      <c r="AA234">
        <v>3.83956835728267e-20</v>
      </c>
      <c r="AB234">
        <v>4.91712103193759e-20</v>
      </c>
    </row>
    <row r="235" spans="1:28">
      <c r="A235" s="3">
        <v>233</v>
      </c>
      <c r="B235">
        <v>3.40957149353128e-20</v>
      </c>
      <c r="C235">
        <v>3.07851278324845e-20</v>
      </c>
      <c r="D235">
        <v>4.04768659557342e-20</v>
      </c>
      <c r="E235">
        <v>2.89418530360659e-20</v>
      </c>
      <c r="F235">
        <v>3.18428397006393e-20</v>
      </c>
      <c r="G235">
        <v>-2.79964068697626e-18</v>
      </c>
      <c r="H235">
        <v>3.03612896972816e-20</v>
      </c>
      <c r="I235">
        <v>4.22998956787305e-20</v>
      </c>
      <c r="J235">
        <v>3.88632498182674e-20</v>
      </c>
      <c r="K235">
        <v>3.12762067200212e-20</v>
      </c>
      <c r="L235">
        <v>4.43571876773663e-20</v>
      </c>
      <c r="M235">
        <v>3.32415144208371e-20</v>
      </c>
      <c r="N235">
        <v>4.66768379095098e-20</v>
      </c>
      <c r="O235">
        <v>3.50699277980125e-20</v>
      </c>
      <c r="P235">
        <v>2.99975478483105e-20</v>
      </c>
      <c r="Q235">
        <v>2.87047018148314e-20</v>
      </c>
      <c r="R235">
        <v>2.3436559091643e-20</v>
      </c>
      <c r="S235">
        <v>3.61784131592467e-20</v>
      </c>
      <c r="T235">
        <v>2.90546040420917e-20</v>
      </c>
      <c r="U235">
        <v>2.77459998450404e-20</v>
      </c>
      <c r="V235">
        <v>3.24944395818218e-20</v>
      </c>
      <c r="W235">
        <v>4.92907243321683e-20</v>
      </c>
      <c r="X235">
        <v>2.88662523925038e-20</v>
      </c>
      <c r="Y235">
        <v>2.9428731566346e-20</v>
      </c>
      <c r="Z235">
        <v>2.9688088828947e-20</v>
      </c>
      <c r="AA235">
        <v>2.92174067439785e-20</v>
      </c>
      <c r="AB235">
        <v>3.743698694004e-20</v>
      </c>
    </row>
    <row r="236" spans="1:28">
      <c r="A236" s="3">
        <v>234</v>
      </c>
      <c r="B236">
        <v>2.59526222106467e-20</v>
      </c>
      <c r="C236">
        <v>2.34275596018944e-20</v>
      </c>
      <c r="D236">
        <v>3.08244840341402e-20</v>
      </c>
      <c r="E236">
        <v>2.20236707036146e-20</v>
      </c>
      <c r="F236">
        <v>2.42340142784798e-20</v>
      </c>
      <c r="G236">
        <v>-2.1889463842349e-18</v>
      </c>
      <c r="H236">
        <v>2.31045098475746e-20</v>
      </c>
      <c r="I236">
        <v>3.22170936048606e-20</v>
      </c>
      <c r="J236">
        <v>2.95920978760272e-20</v>
      </c>
      <c r="K236">
        <v>2.38019414536391e-20</v>
      </c>
      <c r="L236">
        <v>3.37889870001168e-20</v>
      </c>
      <c r="M236">
        <v>2.53008761178494e-20</v>
      </c>
      <c r="N236">
        <v>3.55617233746787e-20</v>
      </c>
      <c r="O236">
        <v>2.66960824876202e-20</v>
      </c>
      <c r="P236">
        <v>2.28273280525722e-20</v>
      </c>
      <c r="Q236">
        <v>2.18447199766072e-20</v>
      </c>
      <c r="R236">
        <v>1.78487646632813e-20</v>
      </c>
      <c r="S236">
        <v>2.75421766934545e-20</v>
      </c>
      <c r="T236">
        <v>2.21092885178422e-20</v>
      </c>
      <c r="U236">
        <v>2.11178303621505e-20</v>
      </c>
      <c r="V236">
        <v>2.47309790414639e-20</v>
      </c>
      <c r="W236">
        <v>3.75597730015242e-20</v>
      </c>
      <c r="X236">
        <v>2.19665991294712e-20</v>
      </c>
      <c r="Y236">
        <v>2.23940346252547e-20</v>
      </c>
      <c r="Z236">
        <v>2.25915685350038e-20</v>
      </c>
      <c r="AA236">
        <v>2.22331464738218e-20</v>
      </c>
      <c r="AB236">
        <v>2.85030196819563e-20</v>
      </c>
    </row>
    <row r="237" spans="1:28">
      <c r="A237" s="3">
        <v>235</v>
      </c>
      <c r="B237">
        <v>1.97543473855199e-20</v>
      </c>
      <c r="C237">
        <v>1.78284316934725e-20</v>
      </c>
      <c r="D237">
        <v>2.34738726332385e-20</v>
      </c>
      <c r="E237">
        <v>1.67591919794577e-20</v>
      </c>
      <c r="F237">
        <v>1.84433126268369e-20</v>
      </c>
      <c r="G237">
        <v>-1.7114644963998e-18</v>
      </c>
      <c r="H237">
        <v>1.7582203540486e-20</v>
      </c>
      <c r="I237">
        <v>2.45376749699171e-20</v>
      </c>
      <c r="J237">
        <v>2.25326561020178e-20</v>
      </c>
      <c r="K237">
        <v>1.81138467889037e-20</v>
      </c>
      <c r="L237">
        <v>2.57386831958825e-20</v>
      </c>
      <c r="M237">
        <v>1.92570748352655e-20</v>
      </c>
      <c r="N237">
        <v>2.70934400749806e-20</v>
      </c>
      <c r="O237">
        <v>2.0321707545477e-20</v>
      </c>
      <c r="P237">
        <v>1.73709834087034e-20</v>
      </c>
      <c r="Q237">
        <v>1.6624168196749e-20</v>
      </c>
      <c r="R237">
        <v>1.35932248092541e-20</v>
      </c>
      <c r="S237">
        <v>2.09675169478971e-20</v>
      </c>
      <c r="T237">
        <v>1.68242058318565e-20</v>
      </c>
      <c r="U237">
        <v>1.60730470165452e-20</v>
      </c>
      <c r="V237">
        <v>1.88223379545541e-20</v>
      </c>
      <c r="W237">
        <v>2.86207290525889e-20</v>
      </c>
      <c r="X237">
        <v>1.67161109378975e-20</v>
      </c>
      <c r="Y237">
        <v>1.70409242972747e-20</v>
      </c>
      <c r="Z237">
        <v>1.71913716571723e-20</v>
      </c>
      <c r="AA237">
        <v>1.69184351799075e-20</v>
      </c>
      <c r="AB237">
        <v>2.17010552488169e-20</v>
      </c>
    </row>
    <row r="238" spans="1:28">
      <c r="A238" s="3">
        <v>236</v>
      </c>
      <c r="B238">
        <v>1.50364088861431e-20</v>
      </c>
      <c r="C238">
        <v>1.35674812893493e-20</v>
      </c>
      <c r="D238">
        <v>1.78761365231798e-20</v>
      </c>
      <c r="E238">
        <v>1.27531200221242e-20</v>
      </c>
      <c r="F238">
        <v>1.40362952847483e-20</v>
      </c>
      <c r="G238">
        <v>-1.33813708749464e-18</v>
      </c>
      <c r="H238">
        <v>1.33798069436613e-20</v>
      </c>
      <c r="I238">
        <v>1.86887583204978e-20</v>
      </c>
      <c r="J238">
        <v>1.71573027803698e-20</v>
      </c>
      <c r="K238">
        <v>1.37850706825088e-20</v>
      </c>
      <c r="L238">
        <v>1.96063820633609e-20</v>
      </c>
      <c r="M238">
        <v>1.46569995687139e-20</v>
      </c>
      <c r="N238">
        <v>2.06417010053026e-20</v>
      </c>
      <c r="O238">
        <v>1.54693781581939e-20</v>
      </c>
      <c r="P238">
        <v>1.32188517142465e-20</v>
      </c>
      <c r="Q238">
        <v>1.26512479270551e-20</v>
      </c>
      <c r="R238">
        <v>1.03523002074284e-20</v>
      </c>
      <c r="S238">
        <v>1.59623100384338e-20</v>
      </c>
      <c r="T238">
        <v>1.28024880423193e-20</v>
      </c>
      <c r="U238">
        <v>1.2233398812351e-20</v>
      </c>
      <c r="V238">
        <v>1.43253692044423e-20</v>
      </c>
      <c r="W238">
        <v>2.18091329763515e-20</v>
      </c>
      <c r="X238">
        <v>1.27206020041633e-20</v>
      </c>
      <c r="Y238">
        <v>1.29674310931028e-20</v>
      </c>
      <c r="Z238">
        <v>1.30820159292724e-20</v>
      </c>
      <c r="AA238">
        <v>1.28741763686833e-20</v>
      </c>
      <c r="AB238">
        <v>1.65223123346645e-20</v>
      </c>
    </row>
    <row r="239" spans="1:28">
      <c r="A239" s="3">
        <v>237</v>
      </c>
      <c r="B239">
        <v>1.14452574396668e-20</v>
      </c>
      <c r="C239">
        <v>1.03248873286612e-20</v>
      </c>
      <c r="D239">
        <v>1.36132735869807e-20</v>
      </c>
      <c r="E239">
        <v>9.70464867887982e-21</v>
      </c>
      <c r="F239">
        <v>1.06823318094221e-20</v>
      </c>
      <c r="G239">
        <v>-1.04624468547184e-18</v>
      </c>
      <c r="H239">
        <v>1.01818428735692e-20</v>
      </c>
      <c r="I239">
        <v>1.42340168038578e-20</v>
      </c>
      <c r="J239">
        <v>1.30642846905531e-20</v>
      </c>
      <c r="K239">
        <v>1.04907685173901e-20</v>
      </c>
      <c r="L239">
        <v>1.49351153972483e-20</v>
      </c>
      <c r="M239">
        <v>1.11557771725381e-20</v>
      </c>
      <c r="N239">
        <v>1.5726308638707e-20</v>
      </c>
      <c r="O239">
        <v>1.17756669206789e-20</v>
      </c>
      <c r="P239">
        <v>1.005919103812e-20</v>
      </c>
      <c r="Q239">
        <v>9.62779444169015e-21</v>
      </c>
      <c r="R239">
        <v>7.88408390673818e-21</v>
      </c>
      <c r="S239">
        <v>1.21519081348533e-20</v>
      </c>
      <c r="T239">
        <v>9.74213592680052e-21</v>
      </c>
      <c r="U239">
        <v>9.31099415201414e-21</v>
      </c>
      <c r="V239">
        <v>1.09028008655681e-20</v>
      </c>
      <c r="W239">
        <v>1.66186630933208e-20</v>
      </c>
      <c r="X239">
        <v>9.68010537634887e-21</v>
      </c>
      <c r="Y239">
        <v>9.86767303331348e-21</v>
      </c>
      <c r="Z239">
        <v>9.95494392065534e-21</v>
      </c>
      <c r="AA239">
        <v>9.79667536674174e-21</v>
      </c>
      <c r="AB239">
        <v>1.25794252267987e-20</v>
      </c>
    </row>
    <row r="240" spans="1:28">
      <c r="A240" s="3">
        <v>238</v>
      </c>
      <c r="B240">
        <v>8.71178207391068e-21</v>
      </c>
      <c r="C240">
        <v>7.85726518019081e-21</v>
      </c>
      <c r="D240">
        <v>1.0366961207488e-20</v>
      </c>
      <c r="E240">
        <v>7.38487568683727e-21</v>
      </c>
      <c r="F240">
        <v>8.12979568111087e-21</v>
      </c>
      <c r="G240">
        <v>-8.18023663405303e-19</v>
      </c>
      <c r="H240">
        <v>7.74823767798797e-21</v>
      </c>
      <c r="I240">
        <v>1.08411284082736e-20</v>
      </c>
      <c r="J240">
        <v>9.94769014842245e-21</v>
      </c>
      <c r="K240">
        <v>7.98372576843257e-21</v>
      </c>
      <c r="L240">
        <v>1.13767885959439e-20</v>
      </c>
      <c r="M240">
        <v>8.49091681078382e-21</v>
      </c>
      <c r="N240">
        <v>1.19814143186395e-20</v>
      </c>
      <c r="O240">
        <v>8.96392403519452e-21</v>
      </c>
      <c r="P240">
        <v>7.65477414529209e-21</v>
      </c>
      <c r="Q240">
        <v>7.32689979480063e-21</v>
      </c>
      <c r="R240">
        <v>6.00434501251708e-21</v>
      </c>
      <c r="S240">
        <v>9.25109647701156e-21</v>
      </c>
      <c r="T240">
        <v>7.41334122734024e-21</v>
      </c>
      <c r="U240">
        <v>7.08671511381232e-21</v>
      </c>
      <c r="V240">
        <v>8.29794086586263e-21</v>
      </c>
      <c r="W240">
        <v>1.26634996138258e-20</v>
      </c>
      <c r="X240">
        <v>7.36635263600183e-21</v>
      </c>
      <c r="Y240">
        <v>7.50888671713819e-21</v>
      </c>
      <c r="Z240">
        <v>7.57535451683199e-21</v>
      </c>
      <c r="AA240">
        <v>7.45483404081063e-21</v>
      </c>
      <c r="AB240">
        <v>9.57746918656042e-21</v>
      </c>
    </row>
    <row r="241" spans="1:28">
      <c r="A241" s="3">
        <v>239</v>
      </c>
      <c r="B241">
        <v>6.63114368822135e-21</v>
      </c>
      <c r="C241">
        <v>5.97939852786737e-21</v>
      </c>
      <c r="D241">
        <v>7.89478605153064e-21</v>
      </c>
      <c r="E241">
        <v>5.61961496143722e-21</v>
      </c>
      <c r="F241">
        <v>6.18718636874132e-21</v>
      </c>
      <c r="G241">
        <v>-6.39585212850517e-19</v>
      </c>
      <c r="H241">
        <v>5.89629872020611e-21</v>
      </c>
      <c r="I241">
        <v>8.25698490609676e-21</v>
      </c>
      <c r="J241">
        <v>7.5745852227511e-21</v>
      </c>
      <c r="K241">
        <v>6.07580626780324e-21</v>
      </c>
      <c r="L241">
        <v>8.66624131388969e-21</v>
      </c>
      <c r="M241">
        <v>6.4626307073754e-21</v>
      </c>
      <c r="N241">
        <v>9.12828851042762e-21</v>
      </c>
      <c r="O241">
        <v>6.82355693468975e-21</v>
      </c>
      <c r="P241">
        <v>5.82507748270463e-21</v>
      </c>
      <c r="Q241">
        <v>5.57588354686259e-21</v>
      </c>
      <c r="R241">
        <v>4.57277740950898e-21</v>
      </c>
      <c r="S241">
        <v>7.04274459676311e-21</v>
      </c>
      <c r="T241">
        <v>5.64122986644287e-21</v>
      </c>
      <c r="U241">
        <v>5.39378828677598e-21</v>
      </c>
      <c r="V241">
        <v>6.31542512437951e-21</v>
      </c>
      <c r="W241">
        <v>9.64964584096375e-21</v>
      </c>
      <c r="X241">
        <v>5.60563641124794e-21</v>
      </c>
      <c r="Y241">
        <v>5.71394892588329e-21</v>
      </c>
      <c r="Z241">
        <v>5.76457250895424e-21</v>
      </c>
      <c r="AA241">
        <v>5.67279699440808e-21</v>
      </c>
      <c r="AB241">
        <v>7.29190033294216e-21</v>
      </c>
    </row>
    <row r="242" spans="1:28">
      <c r="A242" s="3">
        <v>240</v>
      </c>
      <c r="B242">
        <v>5.04742497954211e-21</v>
      </c>
      <c r="C242">
        <v>4.55033728968695e-21</v>
      </c>
      <c r="D242">
        <v>6.01214225168935e-21</v>
      </c>
      <c r="E242">
        <v>4.27631738904433e-21</v>
      </c>
      <c r="F242">
        <v>4.70876226524695e-21</v>
      </c>
      <c r="G242">
        <v>-5.00070122867108e-19</v>
      </c>
      <c r="H242">
        <v>4.48699950067121e-21</v>
      </c>
      <c r="I242">
        <v>6.28881010181314e-21</v>
      </c>
      <c r="J242">
        <v>5.76760429370429e-21</v>
      </c>
      <c r="K242">
        <v>4.62383389099342e-21</v>
      </c>
      <c r="L242">
        <v>6.60148821157797e-21</v>
      </c>
      <c r="M242">
        <v>4.9188558189267e-21</v>
      </c>
      <c r="N242">
        <v>6.95457523442495e-21</v>
      </c>
      <c r="O242">
        <v>5.19425742656664e-21</v>
      </c>
      <c r="P242">
        <v>4.43272747602282e-21</v>
      </c>
      <c r="Q242">
        <v>4.24333322533576e-21</v>
      </c>
      <c r="R242">
        <v>3.48252710257757e-21</v>
      </c>
      <c r="S242">
        <v>5.36155375640542e-21</v>
      </c>
      <c r="T242">
        <v>4.29273028588193e-21</v>
      </c>
      <c r="U242">
        <v>4.10528032633113e-21</v>
      </c>
      <c r="V242">
        <v>4.80656527781838e-21</v>
      </c>
      <c r="W242">
        <v>7.35307476776547e-21</v>
      </c>
      <c r="X242">
        <v>4.26576911674149e-21</v>
      </c>
      <c r="Y242">
        <v>4.34807629370963e-21</v>
      </c>
      <c r="Z242">
        <v>4.3866324850817e-21</v>
      </c>
      <c r="AA242">
        <v>4.31674609567076e-21</v>
      </c>
      <c r="AB242">
        <v>5.55175995233225e-21</v>
      </c>
    </row>
    <row r="243" spans="1:28">
      <c r="A243" s="3">
        <v>241</v>
      </c>
      <c r="B243">
        <v>3.84194643196262e-21</v>
      </c>
      <c r="C243">
        <v>3.46281809904971e-21</v>
      </c>
      <c r="D243">
        <v>4.57844626364758e-21</v>
      </c>
      <c r="E243">
        <v>3.25411803793705e-21</v>
      </c>
      <c r="F243">
        <v>3.58360662333567e-21</v>
      </c>
      <c r="G243">
        <v>-3.90987928226788e-19</v>
      </c>
      <c r="H243">
        <v>3.41454282951e-21</v>
      </c>
      <c r="I243">
        <v>4.78977881767076e-21</v>
      </c>
      <c r="J243">
        <v>4.39169377572228e-21</v>
      </c>
      <c r="K243">
        <v>3.51884818210223e-21</v>
      </c>
      <c r="L243">
        <v>5.02866738405528e-21</v>
      </c>
      <c r="M243">
        <v>3.74385348732716e-21</v>
      </c>
      <c r="N243">
        <v>5.29848661250807e-21</v>
      </c>
      <c r="O243">
        <v>3.95399500977152e-21</v>
      </c>
      <c r="P243">
        <v>3.37318652555835e-21</v>
      </c>
      <c r="Q243">
        <v>3.22924191575866e-21</v>
      </c>
      <c r="R243">
        <v>2.65221647743883e-21</v>
      </c>
      <c r="S243">
        <v>4.0816840740256e-21</v>
      </c>
      <c r="T243">
        <v>3.26658082433803e-21</v>
      </c>
      <c r="U243">
        <v>3.12458066427006e-21</v>
      </c>
      <c r="V243">
        <v>3.65819707796456e-21</v>
      </c>
      <c r="W243">
        <v>5.60307666369663e-21</v>
      </c>
      <c r="X243">
        <v>3.24615883440531e-21</v>
      </c>
      <c r="Y243">
        <v>3.30870431303569e-21</v>
      </c>
      <c r="Z243">
        <v>3.33806965363821e-21</v>
      </c>
      <c r="AA243">
        <v>3.28485170062111e-21</v>
      </c>
      <c r="AB243">
        <v>4.22688693189315e-21</v>
      </c>
    </row>
    <row r="244" spans="1:28">
      <c r="A244" s="3">
        <v>242</v>
      </c>
      <c r="B244">
        <v>2.9243728025695e-21</v>
      </c>
      <c r="C244">
        <v>2.6352132644544e-21</v>
      </c>
      <c r="D244">
        <v>3.48663901722295e-21</v>
      </c>
      <c r="E244">
        <v>2.47626245708651e-21</v>
      </c>
      <c r="F244">
        <v>2.72730617855625e-21</v>
      </c>
      <c r="G244">
        <v>-3.05700210187435e-19</v>
      </c>
      <c r="H244">
        <v>2.59841854916766e-21</v>
      </c>
      <c r="I244">
        <v>3.6480638015516e-21</v>
      </c>
      <c r="J244">
        <v>3.34401823369448e-21</v>
      </c>
      <c r="K244">
        <v>2.67792762761162e-21</v>
      </c>
      <c r="L244">
        <v>3.83057485508392e-21</v>
      </c>
      <c r="M244">
        <v>2.84953237459164e-21</v>
      </c>
      <c r="N244">
        <v>4.03676114608365e-21</v>
      </c>
      <c r="O244">
        <v>3.00987709493756e-21</v>
      </c>
      <c r="P244">
        <v>2.56690432623573e-21</v>
      </c>
      <c r="Q244">
        <v>2.45750281677574e-21</v>
      </c>
      <c r="R244">
        <v>2.01987015853381e-21</v>
      </c>
      <c r="S244">
        <v>3.10733520670864e-21</v>
      </c>
      <c r="T244">
        <v>2.4857257669021e-21</v>
      </c>
      <c r="U244">
        <v>2.37815777947397e-21</v>
      </c>
      <c r="V244">
        <v>2.78419309176972e-21</v>
      </c>
      <c r="W244">
        <v>4.26956984447504e-21</v>
      </c>
      <c r="X244">
        <v>2.47025727147193e-21</v>
      </c>
      <c r="Y244">
        <v>2.51778568069665e-21</v>
      </c>
      <c r="Z244">
        <v>2.54015102700088e-21</v>
      </c>
      <c r="AA244">
        <v>2.49962598120381e-21</v>
      </c>
      <c r="AB244">
        <v>3.21818181803316e-21</v>
      </c>
    </row>
    <row r="245" spans="1:28">
      <c r="A245" s="3">
        <v>243</v>
      </c>
      <c r="B245">
        <v>2.22594364841456e-21</v>
      </c>
      <c r="C245">
        <v>2.00540390758269e-21</v>
      </c>
      <c r="D245">
        <v>2.65519145207859e-21</v>
      </c>
      <c r="E245">
        <v>1.88434337200868e-21</v>
      </c>
      <c r="F245">
        <v>2.07561815979512e-21</v>
      </c>
      <c r="G245">
        <v>-2.3901660568497e-19</v>
      </c>
      <c r="H245">
        <v>1.9773595742311e-21</v>
      </c>
      <c r="I245">
        <v>2.77849346260321e-21</v>
      </c>
      <c r="J245">
        <v>2.54627447776842e-21</v>
      </c>
      <c r="K245">
        <v>2.03796697209989e-21</v>
      </c>
      <c r="L245">
        <v>2.91793075028953e-21</v>
      </c>
      <c r="M245">
        <v>2.16884415013985e-21</v>
      </c>
      <c r="N245">
        <v>3.0754894736856e-21</v>
      </c>
      <c r="O245">
        <v>2.29119158108784e-21</v>
      </c>
      <c r="P245">
        <v>1.9533452329289e-21</v>
      </c>
      <c r="Q245">
        <v>1.87019748099158e-21</v>
      </c>
      <c r="R245">
        <v>1.53828907985855e-21</v>
      </c>
      <c r="S245">
        <v>2.36557554095492e-21</v>
      </c>
      <c r="T245">
        <v>1.89152906985521e-21</v>
      </c>
      <c r="U245">
        <v>1.81004590433996e-21</v>
      </c>
      <c r="V245">
        <v>2.11900315803333e-21</v>
      </c>
      <c r="W245">
        <v>3.25343140982704e-21</v>
      </c>
      <c r="X245">
        <v>1.87981281848699e-21</v>
      </c>
      <c r="Y245">
        <v>1.91592966129275e-21</v>
      </c>
      <c r="Z245">
        <v>1.93296363143906e-21</v>
      </c>
      <c r="AA245">
        <v>1.90210414816732e-21</v>
      </c>
      <c r="AB245">
        <v>2.45019426019569e-21</v>
      </c>
    </row>
    <row r="246" spans="1:28">
      <c r="A246" s="3">
        <v>244</v>
      </c>
      <c r="B246">
        <v>1.69432060913084e-21</v>
      </c>
      <c r="C246">
        <v>1.52611740597759e-21</v>
      </c>
      <c r="D246">
        <v>2.02201646500835e-21</v>
      </c>
      <c r="E246">
        <v>1.43391502526528e-21</v>
      </c>
      <c r="F246">
        <v>1.57965056336668e-21</v>
      </c>
      <c r="G246">
        <v>-1.86878939725829e-19</v>
      </c>
      <c r="H246">
        <v>1.50474252364619e-21</v>
      </c>
      <c r="I246">
        <v>2.116198106291e-21</v>
      </c>
      <c r="J246">
        <v>1.93883919386552e-21</v>
      </c>
      <c r="K246">
        <v>1.55094160662308e-21</v>
      </c>
      <c r="L246">
        <v>2.22272632172746e-21</v>
      </c>
      <c r="M246">
        <v>1.65075679736324e-21</v>
      </c>
      <c r="N246">
        <v>2.34312477930725e-21</v>
      </c>
      <c r="O246">
        <v>1.74411069539659e-21</v>
      </c>
      <c r="P246">
        <v>1.48644324592819e-21</v>
      </c>
      <c r="Q246">
        <v>1.42324907834624e-21</v>
      </c>
      <c r="R246">
        <v>1.17152748178548e-21</v>
      </c>
      <c r="S246">
        <v>1.80088314391931e-21</v>
      </c>
      <c r="T246">
        <v>1.43937125718471e-21</v>
      </c>
      <c r="U246">
        <v>1.37764878760572e-21</v>
      </c>
      <c r="V246">
        <v>1.61273813603641e-21</v>
      </c>
      <c r="W246">
        <v>2.47912921363424e-21</v>
      </c>
      <c r="X246">
        <v>1.43049724967794e-21</v>
      </c>
      <c r="Y246">
        <v>1.45794238766627e-21</v>
      </c>
      <c r="Z246">
        <v>1.47091584736008e-21</v>
      </c>
      <c r="AA246">
        <v>1.44741662058892e-21</v>
      </c>
      <c r="AB246">
        <v>1.86547938730214e-21</v>
      </c>
    </row>
    <row r="247" spans="1:28">
      <c r="A247" s="3">
        <v>245</v>
      </c>
      <c r="B247">
        <v>1.28966531488531e-21</v>
      </c>
      <c r="C247">
        <v>1.16137917520052e-21</v>
      </c>
      <c r="D247">
        <v>1.53983265368087e-21</v>
      </c>
      <c r="E247">
        <v>1.0911558531597e-21</v>
      </c>
      <c r="F247">
        <v>1.2021940973798e-21</v>
      </c>
      <c r="G247">
        <v>-1.46114258554045e-19</v>
      </c>
      <c r="H247">
        <v>1.14508766721354e-21</v>
      </c>
      <c r="I247">
        <v>1.61177068139788e-21</v>
      </c>
      <c r="J247">
        <v>1.47631270499508e-21</v>
      </c>
      <c r="K247">
        <v>1.18030365497665e-21</v>
      </c>
      <c r="L247">
        <v>1.69315605711171e-21</v>
      </c>
      <c r="M247">
        <v>1.25642868231627e-21</v>
      </c>
      <c r="N247">
        <v>1.78515762360355e-21</v>
      </c>
      <c r="O247">
        <v>1.32765942691447e-21</v>
      </c>
      <c r="P247">
        <v>1.1311433769759e-21</v>
      </c>
      <c r="Q247">
        <v>1.0831144626382e-21</v>
      </c>
      <c r="R247">
        <v>8.92209871245472e-22</v>
      </c>
      <c r="S247">
        <v>1.37098985705251e-21</v>
      </c>
      <c r="T247">
        <v>1.09529885056262e-21</v>
      </c>
      <c r="U247">
        <v>1.04854588537966e-21</v>
      </c>
      <c r="V247">
        <v>1.22742822810881e-21</v>
      </c>
      <c r="W247">
        <v>1.8891073858746e-21</v>
      </c>
      <c r="X247">
        <v>1.08857773570818e-21</v>
      </c>
      <c r="Y247">
        <v>1.1094332159755e-21</v>
      </c>
      <c r="Z247">
        <v>1.11931409092792e-21</v>
      </c>
      <c r="AA247">
        <v>1.10141964390389e-21</v>
      </c>
      <c r="AB247">
        <v>1.42030097875104e-21</v>
      </c>
    </row>
    <row r="248" spans="1:28">
      <c r="A248" s="3">
        <v>246</v>
      </c>
      <c r="B248">
        <v>9.8165400898928e-22</v>
      </c>
      <c r="C248">
        <v>8.83812466133759e-22</v>
      </c>
      <c r="D248">
        <v>1.17263365213574e-21</v>
      </c>
      <c r="E248">
        <v>8.30328907176663e-22</v>
      </c>
      <c r="F248">
        <v>9.1493060554244e-22</v>
      </c>
      <c r="G248">
        <v>-1.14241734170974e-19</v>
      </c>
      <c r="H248">
        <v>8.71395434624089e-22</v>
      </c>
      <c r="I248">
        <v>1.22758103320576e-21</v>
      </c>
      <c r="J248">
        <v>1.12412580495309e-21</v>
      </c>
      <c r="K248">
        <v>8.98239309120671e-22</v>
      </c>
      <c r="L248">
        <v>1.28975722426716e-21</v>
      </c>
      <c r="M248">
        <v>9.56296549922815e-22</v>
      </c>
      <c r="N248">
        <v>1.36005885118179e-21</v>
      </c>
      <c r="O248">
        <v>1.01064660006194e-21</v>
      </c>
      <c r="P248">
        <v>8.60769721730712e-22</v>
      </c>
      <c r="Q248">
        <v>8.24266783231366e-22</v>
      </c>
      <c r="R248">
        <v>6.79487678950998e-22</v>
      </c>
      <c r="S248">
        <v>1.04371745597413e-21</v>
      </c>
      <c r="T248">
        <v>8.3347473145692e-22</v>
      </c>
      <c r="U248">
        <v>7.98061512900001e-22</v>
      </c>
      <c r="V248">
        <v>9.34175250954134e-22</v>
      </c>
      <c r="W248">
        <v>1.4395080706388e-21</v>
      </c>
      <c r="X248">
        <v>8.28384316742599e-22</v>
      </c>
      <c r="Y248">
        <v>8.4423230375718e-22</v>
      </c>
      <c r="Z248">
        <v>8.51757791816506e-22</v>
      </c>
      <c r="AA248">
        <v>8.38131340149582e-22</v>
      </c>
      <c r="AB248">
        <v>1.08136003090211e-21</v>
      </c>
    </row>
    <row r="249" spans="1:28">
      <c r="A249" s="3">
        <v>247</v>
      </c>
      <c r="B249">
        <v>7.47205169275403e-22</v>
      </c>
      <c r="C249">
        <v>6.72583503940786e-22</v>
      </c>
      <c r="D249">
        <v>8.9299941150515e-22</v>
      </c>
      <c r="E249">
        <v>6.31849329417951e-22</v>
      </c>
      <c r="F249">
        <v>6.96308536231098e-22</v>
      </c>
      <c r="G249">
        <v>-8.93216891680141e-20</v>
      </c>
      <c r="H249">
        <v>6.63119536696474e-22</v>
      </c>
      <c r="I249">
        <v>9.34968707998952e-22</v>
      </c>
      <c r="J249">
        <v>8.55956059786266e-22</v>
      </c>
      <c r="K249">
        <v>6.83581595824064e-22</v>
      </c>
      <c r="L249">
        <v>9.82469177029044e-22</v>
      </c>
      <c r="M249">
        <v>7.2785913131548e-22</v>
      </c>
      <c r="N249">
        <v>1.03618860868091e-21</v>
      </c>
      <c r="O249">
        <v>7.69328732988577e-22</v>
      </c>
      <c r="P249">
        <v>6.55022633616374e-22</v>
      </c>
      <c r="Q249">
        <v>6.27279713814911e-22</v>
      </c>
      <c r="R249">
        <v>5.1748309540521e-22</v>
      </c>
      <c r="S249">
        <v>7.94569058120722e-22</v>
      </c>
      <c r="T249">
        <v>6.34237977720202e-22</v>
      </c>
      <c r="U249">
        <v>6.07414695312556e-22</v>
      </c>
      <c r="V249">
        <v>7.10985276559817e-22</v>
      </c>
      <c r="W249">
        <v>1.09691136805712e-21</v>
      </c>
      <c r="X249">
        <v>6.30382703753247e-22</v>
      </c>
      <c r="Y249">
        <v>6.42425494774825e-22</v>
      </c>
      <c r="Z249">
        <v>6.481570649103e-22</v>
      </c>
      <c r="AA249">
        <v>6.3778065628669e-22</v>
      </c>
      <c r="AB249">
        <v>8.23304018644052e-22</v>
      </c>
    </row>
    <row r="250" spans="1:28">
      <c r="A250" s="3">
        <v>248</v>
      </c>
      <c r="B250">
        <v>5.68749842492992e-22</v>
      </c>
      <c r="C250">
        <v>5.1183773365079e-22</v>
      </c>
      <c r="D250">
        <v>6.80048650268753e-22</v>
      </c>
      <c r="E250">
        <v>4.80813773487443e-22</v>
      </c>
      <c r="F250">
        <v>5.29926066806772e-22</v>
      </c>
      <c r="G250">
        <v>-6.98375540996197e-20</v>
      </c>
      <c r="H250">
        <v>5.04624539450689e-22</v>
      </c>
      <c r="I250">
        <v>7.12104893473466e-22</v>
      </c>
      <c r="J250">
        <v>6.51760471850327e-22</v>
      </c>
      <c r="K250">
        <v>5.20221942147554e-22</v>
      </c>
      <c r="L250">
        <v>7.48393287621775e-22</v>
      </c>
      <c r="M250">
        <v>5.53990196714728e-22</v>
      </c>
      <c r="N250">
        <v>7.89441414905983e-22</v>
      </c>
      <c r="O250">
        <v>5.85631709638261e-22</v>
      </c>
      <c r="P250">
        <v>4.98454626923971e-22</v>
      </c>
      <c r="Q250">
        <v>4.77369521000231e-22</v>
      </c>
      <c r="R250">
        <v>3.94103931269535e-22</v>
      </c>
      <c r="S250">
        <v>6.04895491197186e-22</v>
      </c>
      <c r="T250">
        <v>4.82627483716453e-22</v>
      </c>
      <c r="U250">
        <v>4.62310995784959e-22</v>
      </c>
      <c r="V250">
        <v>5.41119091122996e-22</v>
      </c>
      <c r="W250">
        <v>8.3585115309315e-22</v>
      </c>
      <c r="X250">
        <v>4.7970772163626e-22</v>
      </c>
      <c r="Y250">
        <v>4.88858948528227e-22</v>
      </c>
      <c r="Z250">
        <v>4.93224229717846e-22</v>
      </c>
      <c r="AA250">
        <v>4.85322700685635e-22</v>
      </c>
      <c r="AB250">
        <v>6.26830546947231e-22</v>
      </c>
    </row>
    <row r="251" spans="1:28">
      <c r="A251" s="3">
        <v>249</v>
      </c>
      <c r="B251">
        <v>4.3291507537758e-22</v>
      </c>
      <c r="C251">
        <v>3.89509799118774e-22</v>
      </c>
      <c r="D251">
        <v>5.17879576606333e-22</v>
      </c>
      <c r="E251">
        <v>3.65881348633605e-22</v>
      </c>
      <c r="F251">
        <v>4.03300579296489e-22</v>
      </c>
      <c r="G251">
        <v>-5.46035737639334e-20</v>
      </c>
      <c r="H251">
        <v>3.84012099903982e-22</v>
      </c>
      <c r="I251">
        <v>5.4236399681514e-22</v>
      </c>
      <c r="J251">
        <v>4.96277468105481e-22</v>
      </c>
      <c r="K251">
        <v>3.95901338776466e-22</v>
      </c>
      <c r="L251">
        <v>5.70086579865007e-22</v>
      </c>
      <c r="M251">
        <v>4.21654581414675e-22</v>
      </c>
      <c r="N251">
        <v>6.01452007852268e-22</v>
      </c>
      <c r="O251">
        <v>4.45797073205428e-22</v>
      </c>
      <c r="P251">
        <v>3.79310580015782e-22</v>
      </c>
      <c r="Q251">
        <v>3.63285556081181e-22</v>
      </c>
      <c r="R251">
        <v>3.00141041518982e-22</v>
      </c>
      <c r="S251">
        <v>4.60499372182774e-22</v>
      </c>
      <c r="T251">
        <v>3.67258499525253e-22</v>
      </c>
      <c r="U251">
        <v>3.51870738138823e-22</v>
      </c>
      <c r="V251">
        <v>4.11836756685915e-22</v>
      </c>
      <c r="W251">
        <v>6.36922116656358e-22</v>
      </c>
      <c r="X251">
        <v>3.65047290869795e-22</v>
      </c>
      <c r="Y251">
        <v>3.72001225815356e-22</v>
      </c>
      <c r="Z251">
        <v>3.75325910863677e-22</v>
      </c>
      <c r="AA251">
        <v>3.69308980254321e-22</v>
      </c>
      <c r="AB251">
        <v>4.7724354715203e-22</v>
      </c>
    </row>
    <row r="252" spans="1:28">
      <c r="A252" s="3">
        <v>250</v>
      </c>
      <c r="B252">
        <v>3.29521782367246e-22</v>
      </c>
      <c r="C252">
        <v>2.96417934023941e-22</v>
      </c>
      <c r="D252">
        <v>3.94382446316982e-22</v>
      </c>
      <c r="E252">
        <v>2.78422059979931e-22</v>
      </c>
      <c r="F252">
        <v>3.06932169040286e-22</v>
      </c>
      <c r="G252">
        <v>-4.2692645733609e-20</v>
      </c>
      <c r="H252">
        <v>2.92227748196848e-22</v>
      </c>
      <c r="I252">
        <v>4.13083380914393e-22</v>
      </c>
      <c r="J252">
        <v>3.77886251494005e-22</v>
      </c>
      <c r="K252">
        <v>3.01290386398711e-22</v>
      </c>
      <c r="L252">
        <v>4.34261907908546e-22</v>
      </c>
      <c r="M252">
        <v>3.20930923813758e-22</v>
      </c>
      <c r="N252">
        <v>4.58228431491228e-22</v>
      </c>
      <c r="O252">
        <v>3.39351551743282e-22</v>
      </c>
      <c r="P252">
        <v>2.88645161120048e-22</v>
      </c>
      <c r="Q252">
        <v>2.76465902184537e-22</v>
      </c>
      <c r="R252">
        <v>2.28580943821525e-22</v>
      </c>
      <c r="S252">
        <v>3.50572409971092e-22</v>
      </c>
      <c r="T252">
        <v>2.79467726196357e-22</v>
      </c>
      <c r="U252">
        <v>2.67813263587091e-22</v>
      </c>
      <c r="V252">
        <v>3.13442117811339e-22</v>
      </c>
      <c r="W252">
        <v>4.853373212544e-22</v>
      </c>
      <c r="X252">
        <v>2.77793161485389e-22</v>
      </c>
      <c r="Y252">
        <v>2.83077383408739e-22</v>
      </c>
      <c r="Z252">
        <v>2.85609527820865e-22</v>
      </c>
      <c r="AA252">
        <v>2.81027701162258e-22</v>
      </c>
      <c r="AB252">
        <v>3.63354022695428e-22</v>
      </c>
    </row>
    <row r="253" spans="1:28">
      <c r="A253" s="3">
        <v>251</v>
      </c>
      <c r="B253">
        <v>2.50821952947333e-22</v>
      </c>
      <c r="C253">
        <v>2.25574791144102e-22</v>
      </c>
      <c r="D253">
        <v>3.00335285977725e-22</v>
      </c>
      <c r="E253">
        <v>2.11868803301371e-22</v>
      </c>
      <c r="F253">
        <v>2.33590927323237e-22</v>
      </c>
      <c r="G253">
        <v>-3.33798996490519e-20</v>
      </c>
      <c r="H253">
        <v>2.22381161488367e-22</v>
      </c>
      <c r="I253">
        <v>3.14618735585809e-22</v>
      </c>
      <c r="J253">
        <v>2.87738263494357e-22</v>
      </c>
      <c r="K253">
        <v>2.2928918899134e-22</v>
      </c>
      <c r="L253">
        <v>3.30797820192751e-22</v>
      </c>
      <c r="M253">
        <v>2.44267848994913e-22</v>
      </c>
      <c r="N253">
        <v>3.49110624211797e-22</v>
      </c>
      <c r="O253">
        <v>2.58322635962997e-22</v>
      </c>
      <c r="P253">
        <v>2.19651213070221e-22</v>
      </c>
      <c r="Q253">
        <v>2.10394808753884e-22</v>
      </c>
      <c r="R253">
        <v>1.74082324007148e-22</v>
      </c>
      <c r="S253">
        <v>2.66886387040977e-22</v>
      </c>
      <c r="T253">
        <v>2.12662770464537e-22</v>
      </c>
      <c r="U253">
        <v>2.03836058254587e-22</v>
      </c>
      <c r="V253">
        <v>2.38555591455998e-22</v>
      </c>
      <c r="W253">
        <v>3.69829051091856e-22</v>
      </c>
      <c r="X253">
        <v>2.11394639830081e-22</v>
      </c>
      <c r="Y253">
        <v>2.1541005629827e-22</v>
      </c>
      <c r="Z253">
        <v>2.17338584993509e-22</v>
      </c>
      <c r="AA253">
        <v>2.13849575944812e-22</v>
      </c>
      <c r="AB253">
        <v>2.76643120978524e-22</v>
      </c>
    </row>
    <row r="254" spans="1:28">
      <c r="A254" s="3">
        <v>252</v>
      </c>
      <c r="B254">
        <v>1.90918037052578e-22</v>
      </c>
      <c r="C254">
        <v>1.71662981702081e-22</v>
      </c>
      <c r="D254">
        <v>2.28715255912905e-22</v>
      </c>
      <c r="E254">
        <v>1.61224257218152e-22</v>
      </c>
      <c r="F254">
        <v>1.77774527348339e-22</v>
      </c>
      <c r="G254">
        <v>-2.60985837084015e-20</v>
      </c>
      <c r="H254">
        <v>1.69228902053187e-22</v>
      </c>
      <c r="I254">
        <v>2.39624614887352e-22</v>
      </c>
      <c r="J254">
        <v>2.19095843487133e-22</v>
      </c>
      <c r="K254">
        <v>1.74494555863937e-22</v>
      </c>
      <c r="L254">
        <v>2.51984325487599e-22</v>
      </c>
      <c r="M254">
        <v>1.85917833050092e-22</v>
      </c>
      <c r="N254">
        <v>2.65976997575221e-22</v>
      </c>
      <c r="O254">
        <v>1.96641457955673e-22</v>
      </c>
      <c r="P254">
        <v>1.6714867213379e-22</v>
      </c>
      <c r="Q254">
        <v>1.60113689300299e-22</v>
      </c>
      <c r="R254">
        <v>1.32577354272149e-22</v>
      </c>
      <c r="S254">
        <v>2.03177263834348e-22</v>
      </c>
      <c r="T254">
        <v>1.61827108115041e-22</v>
      </c>
      <c r="U254">
        <v>1.55142199307046e-22</v>
      </c>
      <c r="V254">
        <v>1.81560699401772e-22</v>
      </c>
      <c r="W254">
        <v>2.81811254325427e-22</v>
      </c>
      <c r="X254">
        <v>1.60866788489678e-22</v>
      </c>
      <c r="Y254">
        <v>1.63918048820177e-22</v>
      </c>
      <c r="Z254">
        <v>1.65386851360763e-22</v>
      </c>
      <c r="AA254">
        <v>1.62730011818497e-22</v>
      </c>
      <c r="AB254">
        <v>2.10624929847687e-22</v>
      </c>
    </row>
    <row r="255" spans="1:28">
      <c r="A255" s="3">
        <v>253</v>
      </c>
      <c r="B255">
        <v>1.4532099887414e-22</v>
      </c>
      <c r="C255">
        <v>1.30635959490842e-22</v>
      </c>
      <c r="D255">
        <v>1.74174230095934e-22</v>
      </c>
      <c r="E255">
        <v>1.22685646546948e-22</v>
      </c>
      <c r="F255">
        <v>1.35295419680632e-22</v>
      </c>
      <c r="G255">
        <v>-2.04055737580663e-20</v>
      </c>
      <c r="H255">
        <v>1.28780788326543e-22</v>
      </c>
      <c r="I255">
        <v>1.82506468918152e-22</v>
      </c>
      <c r="J255">
        <v>1.66828656422574e-22</v>
      </c>
      <c r="K255">
        <v>1.32794529668496e-22</v>
      </c>
      <c r="L255">
        <v>1.91948356844765e-22</v>
      </c>
      <c r="M255">
        <v>1.4150630428082e-22</v>
      </c>
      <c r="N255">
        <v>2.0263995172136e-22</v>
      </c>
      <c r="O255">
        <v>1.49688247939468e-22</v>
      </c>
      <c r="P255">
        <v>1.27195648970757e-22</v>
      </c>
      <c r="Q255">
        <v>1.21848983162892e-22</v>
      </c>
      <c r="R255">
        <v>1.00968065971376e-22</v>
      </c>
      <c r="S255">
        <v>1.54676305059821e-22</v>
      </c>
      <c r="T255">
        <v>1.23143382660642e-22</v>
      </c>
      <c r="U255">
        <v>1.1808068824214e-22</v>
      </c>
      <c r="V255">
        <v>1.38182833267199e-22</v>
      </c>
      <c r="W255">
        <v>2.14741319893358e-22</v>
      </c>
      <c r="X255">
        <v>1.22416176975455e-22</v>
      </c>
      <c r="Y255">
        <v>1.2473478346463e-22</v>
      </c>
      <c r="Z255">
        <v>1.25853449366366e-22</v>
      </c>
      <c r="AA255">
        <v>1.23830298139562e-22</v>
      </c>
      <c r="AB255">
        <v>1.60361336392888e-22</v>
      </c>
    </row>
    <row r="256" spans="1:28">
      <c r="A256" s="3">
        <v>254</v>
      </c>
      <c r="B256">
        <v>1.1061392084492e-22</v>
      </c>
      <c r="C256">
        <v>9.94142926901877e-23</v>
      </c>
      <c r="D256">
        <v>1.32639432738059e-22</v>
      </c>
      <c r="E256">
        <v>9.33592012064946e-23</v>
      </c>
      <c r="F256">
        <v>1.02966667065833e-22</v>
      </c>
      <c r="G256">
        <v>-1.595440598344e-20</v>
      </c>
      <c r="H256">
        <v>9.80003488652412e-23</v>
      </c>
      <c r="I256">
        <v>1.390032918831e-22</v>
      </c>
      <c r="J256">
        <v>1.27030251856778e-22</v>
      </c>
      <c r="K256">
        <v>1.01059812515731e-22</v>
      </c>
      <c r="L256">
        <v>1.46216120052519e-22</v>
      </c>
      <c r="M256">
        <v>1.07703676276194e-22</v>
      </c>
      <c r="N256">
        <v>1.54385336141527e-22</v>
      </c>
      <c r="O256">
        <v>1.139463248722e-22</v>
      </c>
      <c r="P256">
        <v>9.67924716909956e-23</v>
      </c>
      <c r="Q256">
        <v>9.27289525797545e-23</v>
      </c>
      <c r="R256">
        <v>7.68951138629466e-23</v>
      </c>
      <c r="S256">
        <v>1.17753131967295e-22</v>
      </c>
      <c r="T256">
        <v>9.37067520380386e-23</v>
      </c>
      <c r="U256">
        <v>8.98727040222317e-23</v>
      </c>
      <c r="V256">
        <v>1.05168659543541e-22</v>
      </c>
      <c r="W256">
        <v>1.63633748310993e-22</v>
      </c>
      <c r="X256">
        <v>9.31560860212884e-23</v>
      </c>
      <c r="Y256">
        <v>9.49179563668476e-23</v>
      </c>
      <c r="Z256">
        <v>9.57699513982138e-23</v>
      </c>
      <c r="AA256">
        <v>9.42293469156116e-23</v>
      </c>
      <c r="AB256">
        <v>1.22092659899402e-22</v>
      </c>
    </row>
    <row r="257" spans="1:28">
      <c r="A257" s="3">
        <v>255</v>
      </c>
      <c r="B257">
        <v>8.41959492146458e-23</v>
      </c>
      <c r="C257">
        <v>7.56545259564203e-23</v>
      </c>
      <c r="D257">
        <v>1.01009309725353e-22</v>
      </c>
      <c r="E257">
        <v>7.10428700947068e-23</v>
      </c>
      <c r="F257">
        <v>7.83628488106659e-23</v>
      </c>
      <c r="G257">
        <v>-1.24741920584292e-20</v>
      </c>
      <c r="H257">
        <v>7.45768720702826e-23</v>
      </c>
      <c r="I257">
        <v>1.05869752128116e-22</v>
      </c>
      <c r="J257">
        <v>9.67260960238512e-23</v>
      </c>
      <c r="K257">
        <v>7.69089338683799e-23</v>
      </c>
      <c r="L257">
        <v>1.1137971356554e-22</v>
      </c>
      <c r="M257">
        <v>8.19757247952983e-23</v>
      </c>
      <c r="N257">
        <v>1.17621578254917e-22</v>
      </c>
      <c r="O257">
        <v>8.6738705685428e-23</v>
      </c>
      <c r="P257">
        <v>7.36564705715565e-23</v>
      </c>
      <c r="Q257">
        <v>7.0568160899179e-23</v>
      </c>
      <c r="R257">
        <v>5.85616720704e-23</v>
      </c>
      <c r="S257">
        <v>8.96439824771185e-23</v>
      </c>
      <c r="T257">
        <v>7.13067579258709e-23</v>
      </c>
      <c r="U257">
        <v>6.84032508816292e-23</v>
      </c>
      <c r="V257">
        <v>8.00421200848649e-23</v>
      </c>
      <c r="W257">
        <v>1.24689566439402e-22</v>
      </c>
      <c r="X257">
        <v>7.08897841602762e-23</v>
      </c>
      <c r="Y257">
        <v>7.22285972719918e-23</v>
      </c>
      <c r="Z257">
        <v>7.28774907370058e-23</v>
      </c>
      <c r="AA257">
        <v>7.17043401613558e-23</v>
      </c>
      <c r="AB257">
        <v>9.29564305984448e-23</v>
      </c>
    </row>
    <row r="258" spans="1:28">
      <c r="A258" s="3">
        <v>256</v>
      </c>
      <c r="B258">
        <v>6.4087393202594e-23</v>
      </c>
      <c r="C258">
        <v>5.75732838920879e-23</v>
      </c>
      <c r="D258">
        <v>7.69219245751464e-23</v>
      </c>
      <c r="E258">
        <v>5.40609744533795e-23</v>
      </c>
      <c r="F258">
        <v>5.96380969030685e-23</v>
      </c>
      <c r="G258">
        <v>-9.75313359794428e-21</v>
      </c>
      <c r="H258">
        <v>5.67519392663166e-23</v>
      </c>
      <c r="I258">
        <v>8.06340911622858e-23</v>
      </c>
      <c r="J258">
        <v>7.36512552927454e-23</v>
      </c>
      <c r="K258">
        <v>5.85295376908361e-23</v>
      </c>
      <c r="L258">
        <v>8.48431770030768e-23</v>
      </c>
      <c r="M258">
        <v>6.23935939095724e-23</v>
      </c>
      <c r="N258">
        <v>8.96123647028041e-23</v>
      </c>
      <c r="O258">
        <v>6.60276058248063e-23</v>
      </c>
      <c r="P258">
        <v>5.60505952767776e-23</v>
      </c>
      <c r="Q258">
        <v>5.37034571804725e-23</v>
      </c>
      <c r="R258">
        <v>4.45993171348638e-23</v>
      </c>
      <c r="S258">
        <v>6.82448389924938e-23</v>
      </c>
      <c r="T258">
        <v>5.42613377940585e-23</v>
      </c>
      <c r="U258">
        <v>5.20625788449939e-23</v>
      </c>
      <c r="V258">
        <v>6.09187281281006e-23</v>
      </c>
      <c r="W258">
        <v>9.50139397437675e-23</v>
      </c>
      <c r="X258">
        <v>5.39456058464452e-23</v>
      </c>
      <c r="Y258">
        <v>5.49629434035711e-23</v>
      </c>
      <c r="Z258">
        <v>5.54571509993538e-23</v>
      </c>
      <c r="AA258">
        <v>5.45638122966556e-23</v>
      </c>
      <c r="AB258">
        <v>7.07732790945687e-23</v>
      </c>
    </row>
    <row r="259" spans="1:28">
      <c r="A259" s="3">
        <v>257</v>
      </c>
      <c r="B259">
        <v>4.87813723958098e-23</v>
      </c>
      <c r="C259">
        <v>4.38134133447561e-23</v>
      </c>
      <c r="D259">
        <v>5.85785842364404e-23</v>
      </c>
      <c r="E259">
        <v>4.11383852457208e-23</v>
      </c>
      <c r="F259">
        <v>4.53876122810227e-23</v>
      </c>
      <c r="G259">
        <v>-7.62563265507528e-21</v>
      </c>
      <c r="H259">
        <v>4.31874188411368e-23</v>
      </c>
      <c r="I259">
        <v>6.14137310182631e-23</v>
      </c>
      <c r="J259">
        <v>5.6081115092583e-23</v>
      </c>
      <c r="K259">
        <v>4.45423776952757e-23</v>
      </c>
      <c r="L259">
        <v>6.46290441833947e-23</v>
      </c>
      <c r="M259">
        <v>4.74891873375501e-23</v>
      </c>
      <c r="N259">
        <v>6.82729790313416e-23</v>
      </c>
      <c r="O259">
        <v>5.02618141838388e-23</v>
      </c>
      <c r="P259">
        <v>4.26529971668713e-23</v>
      </c>
      <c r="Q259">
        <v>4.08691579501584e-23</v>
      </c>
      <c r="R259">
        <v>3.39658875030181e-23</v>
      </c>
      <c r="S259">
        <v>5.19539391744456e-23</v>
      </c>
      <c r="T259">
        <v>4.12905153011457e-23</v>
      </c>
      <c r="U259">
        <v>3.96254868836942e-23</v>
      </c>
      <c r="V259">
        <v>4.636423207426e-23</v>
      </c>
      <c r="W259">
        <v>7.24009914787313e-23</v>
      </c>
      <c r="X259">
        <v>4.10514494415539e-23</v>
      </c>
      <c r="Y259">
        <v>4.18245025048308e-23</v>
      </c>
      <c r="Z259">
        <v>4.22008986002282e-23</v>
      </c>
      <c r="AA259">
        <v>4.15206332786058e-23</v>
      </c>
      <c r="AB259">
        <v>5.38839211707091e-23</v>
      </c>
    </row>
    <row r="260" spans="1:28">
      <c r="A260" s="3">
        <v>258</v>
      </c>
      <c r="B260">
        <v>3.71308952575671e-23</v>
      </c>
      <c r="C260">
        <v>3.33421173602663e-23</v>
      </c>
      <c r="D260">
        <v>4.46095242603801e-23</v>
      </c>
      <c r="E260">
        <v>3.1304776833511e-23</v>
      </c>
      <c r="F260">
        <v>3.45422716973659e-23</v>
      </c>
      <c r="G260">
        <v>-5.96221384768291e-21</v>
      </c>
      <c r="H260">
        <v>3.28650116624631e-23</v>
      </c>
      <c r="I260">
        <v>4.6774834321403e-23</v>
      </c>
      <c r="J260">
        <v>4.27024822544142e-23</v>
      </c>
      <c r="K260">
        <v>3.3897814470843e-23</v>
      </c>
      <c r="L260">
        <v>4.9230985353273e-23</v>
      </c>
      <c r="M260">
        <v>3.61451034865376e-23</v>
      </c>
      <c r="N260">
        <v>5.20151373254641e-23</v>
      </c>
      <c r="O260">
        <v>3.82605111911454e-23</v>
      </c>
      <c r="P260">
        <v>3.24577849383533e-23</v>
      </c>
      <c r="Q260">
        <v>3.11020585968325e-23</v>
      </c>
      <c r="R260">
        <v>2.58676955600714e-23</v>
      </c>
      <c r="S260">
        <v>3.95518813533082e-23</v>
      </c>
      <c r="T260">
        <v>3.14202841867267e-23</v>
      </c>
      <c r="U260">
        <v>3.01594590255623e-23</v>
      </c>
      <c r="V260">
        <v>3.52870468368868e-23</v>
      </c>
      <c r="W260">
        <v>5.51698338841941e-23</v>
      </c>
      <c r="X260">
        <v>3.1239272874001e-23</v>
      </c>
      <c r="Y260">
        <v>3.18266981609184e-23</v>
      </c>
      <c r="Z260">
        <v>3.21133669959009e-23</v>
      </c>
      <c r="AA260">
        <v>3.15953544167992e-23</v>
      </c>
      <c r="AB260">
        <v>4.10250445640409e-23</v>
      </c>
    </row>
    <row r="261" spans="1:28">
      <c r="A261" s="3">
        <v>259</v>
      </c>
      <c r="B261">
        <v>2.82629067203891e-23</v>
      </c>
      <c r="C261">
        <v>2.5373434865405e-23</v>
      </c>
      <c r="D261">
        <v>3.39716235845334e-23</v>
      </c>
      <c r="E261">
        <v>2.38217675965037e-23</v>
      </c>
      <c r="F261">
        <v>2.6288418204633e-23</v>
      </c>
      <c r="G261">
        <v>-4.66164480552599e-21</v>
      </c>
      <c r="H261">
        <v>2.50098065682142e-23</v>
      </c>
      <c r="I261">
        <v>3.56253402933859e-23</v>
      </c>
      <c r="J261">
        <v>3.25154369691193e-23</v>
      </c>
      <c r="K261">
        <v>2.57970473232973e-23</v>
      </c>
      <c r="L261">
        <v>3.75015577573643e-23</v>
      </c>
      <c r="M261">
        <v>2.75108624989013e-23</v>
      </c>
      <c r="N261">
        <v>3.96287730195162e-23</v>
      </c>
      <c r="O261">
        <v>2.91248283130691e-23</v>
      </c>
      <c r="P261">
        <v>2.46995023325552e-23</v>
      </c>
      <c r="Q261">
        <v>2.36691455802502e-23</v>
      </c>
      <c r="R261">
        <v>1.97002860224169e-23</v>
      </c>
      <c r="S261">
        <v>3.01103502701916e-23</v>
      </c>
      <c r="T261">
        <v>2.39094680988741e-23</v>
      </c>
      <c r="U261">
        <v>2.29547455890772e-23</v>
      </c>
      <c r="V261">
        <v>2.68563851258909e-23</v>
      </c>
      <c r="W261">
        <v>4.20396231838927e-23</v>
      </c>
      <c r="X261">
        <v>2.37724168830039e-23</v>
      </c>
      <c r="Y261">
        <v>2.42187869584018e-23</v>
      </c>
      <c r="Z261">
        <v>2.44371180229566e-23</v>
      </c>
      <c r="AA261">
        <v>2.40426588394696e-23</v>
      </c>
      <c r="AB261">
        <v>3.12348141414858e-23</v>
      </c>
    </row>
    <row r="262" spans="1:28">
      <c r="A262" s="3">
        <v>260</v>
      </c>
      <c r="B262">
        <v>2.15128638267078e-23</v>
      </c>
      <c r="C262">
        <v>1.9309247511803e-23</v>
      </c>
      <c r="D262">
        <v>2.58705109363782e-23</v>
      </c>
      <c r="E262">
        <v>1.81274766612526e-23</v>
      </c>
      <c r="F262">
        <v>2.00068176506098e-23</v>
      </c>
      <c r="G262">
        <v>-3.64477541164834e-21</v>
      </c>
      <c r="H262">
        <v>1.90321071813788e-23</v>
      </c>
      <c r="I262">
        <v>2.71334972085293e-23</v>
      </c>
      <c r="J262">
        <v>2.47585987840883e-23</v>
      </c>
      <c r="K262">
        <v>1.96321698209766e-23</v>
      </c>
      <c r="L262">
        <v>2.85666999048937e-23</v>
      </c>
      <c r="M262">
        <v>2.09391447437302e-23</v>
      </c>
      <c r="N262">
        <v>3.01919722083998e-23</v>
      </c>
      <c r="O262">
        <v>2.21705249966442e-23</v>
      </c>
      <c r="P262">
        <v>1.87956577006722e-23</v>
      </c>
      <c r="Q262">
        <v>1.80125843095159e-23</v>
      </c>
      <c r="R262">
        <v>1.50033188283489e-23</v>
      </c>
      <c r="S262">
        <v>2.2922631120116e-23</v>
      </c>
      <c r="T262">
        <v>1.81940641076368e-23</v>
      </c>
      <c r="U262">
        <v>1.74711471285087e-23</v>
      </c>
      <c r="V262">
        <v>2.04399485259398e-23</v>
      </c>
      <c r="W262">
        <v>3.20343509110722e-23</v>
      </c>
      <c r="X262">
        <v>1.80902995657082e-23</v>
      </c>
      <c r="Y262">
        <v>1.8429484540272e-23</v>
      </c>
      <c r="Z262">
        <v>1.85957684635866e-23</v>
      </c>
      <c r="AA262">
        <v>1.8295393570891e-23</v>
      </c>
      <c r="AB262">
        <v>2.37809273360462e-23</v>
      </c>
    </row>
    <row r="263" spans="1:28">
      <c r="A263" s="3">
        <v>261</v>
      </c>
      <c r="B263">
        <v>1.63749366955394e-23</v>
      </c>
      <c r="C263">
        <v>1.46943857360538e-23</v>
      </c>
      <c r="D263">
        <v>1.97012462679759e-23</v>
      </c>
      <c r="E263">
        <v>1.37943336396339e-23</v>
      </c>
      <c r="F263">
        <v>1.52262014790323e-23</v>
      </c>
      <c r="G263">
        <v>-2.84972091207603e-21</v>
      </c>
      <c r="H263">
        <v>1.44831629431572e-23</v>
      </c>
      <c r="I263">
        <v>2.06658138474076e-23</v>
      </c>
      <c r="J263">
        <v>1.88522210241906e-23</v>
      </c>
      <c r="K263">
        <v>1.49405506315271e-23</v>
      </c>
      <c r="L263">
        <v>2.17605977857113e-23</v>
      </c>
      <c r="M263">
        <v>1.59372604767248e-23</v>
      </c>
      <c r="N263">
        <v>2.30023560033614e-23</v>
      </c>
      <c r="O263">
        <v>1.687674072191e-23</v>
      </c>
      <c r="P263">
        <v>1.43029905466865e-23</v>
      </c>
      <c r="Q263">
        <v>1.37078540714197e-23</v>
      </c>
      <c r="R263">
        <v>1.14262089352e-23</v>
      </c>
      <c r="S263">
        <v>1.74507107584053e-23</v>
      </c>
      <c r="T263">
        <v>1.38448905423277e-23</v>
      </c>
      <c r="U263">
        <v>1.32975110230495e-23</v>
      </c>
      <c r="V263">
        <v>1.5556505210047e-23</v>
      </c>
      <c r="W263">
        <v>2.44102944584022e-23</v>
      </c>
      <c r="X263">
        <v>1.37663301133601e-23</v>
      </c>
      <c r="Y263">
        <v>1.40240673901879e-23</v>
      </c>
      <c r="Z263">
        <v>1.41507114059621e-23</v>
      </c>
      <c r="AA263">
        <v>1.39219804326295e-23</v>
      </c>
      <c r="AB263">
        <v>1.81058384465326e-23</v>
      </c>
    </row>
    <row r="264" spans="1:28">
      <c r="A264" s="3">
        <v>262</v>
      </c>
      <c r="B264">
        <v>1.2464103012423e-23</v>
      </c>
      <c r="C264">
        <v>1.11824643587783e-23</v>
      </c>
      <c r="D264">
        <v>1.50031476958408e-23</v>
      </c>
      <c r="E264">
        <v>1.04969734134451e-23</v>
      </c>
      <c r="F264">
        <v>1.15879104474611e-23</v>
      </c>
      <c r="G264">
        <v>-2.2280957514994e-21</v>
      </c>
      <c r="H264">
        <v>1.1021481058545e-23</v>
      </c>
      <c r="I264">
        <v>1.5739801143068e-23</v>
      </c>
      <c r="J264">
        <v>1.43548605173218e-23</v>
      </c>
      <c r="K264">
        <v>1.1370116247554e-23</v>
      </c>
      <c r="L264">
        <v>1.6576069370902e-23</v>
      </c>
      <c r="M264">
        <v>1.21302122901392e-23</v>
      </c>
      <c r="N264">
        <v>1.75248027643021e-23</v>
      </c>
      <c r="O264">
        <v>1.28469838184627e-23</v>
      </c>
      <c r="P264">
        <v>1.08841915414143e-23</v>
      </c>
      <c r="Q264">
        <v>1.04318880663358e-23</v>
      </c>
      <c r="R264">
        <v>8.70195833973025e-24</v>
      </c>
      <c r="S264">
        <v>1.32850065082137e-23</v>
      </c>
      <c r="T264">
        <v>1.05353588398857e-23</v>
      </c>
      <c r="U264">
        <v>1.01209038196453e-23</v>
      </c>
      <c r="V264">
        <v>1.18397976242621e-23</v>
      </c>
      <c r="W264">
        <v>1.86007340647283e-23</v>
      </c>
      <c r="X264">
        <v>1.04758820669146e-23</v>
      </c>
      <c r="Y264">
        <v>1.06717290834027e-23</v>
      </c>
      <c r="Z264">
        <v>1.07681827550301e-23</v>
      </c>
      <c r="AA264">
        <v>1.05940076344441e-23</v>
      </c>
      <c r="AB264">
        <v>1.37850546205531e-23</v>
      </c>
    </row>
    <row r="265" spans="1:28">
      <c r="A265" s="3">
        <v>263</v>
      </c>
      <c r="B265">
        <v>9.48729550775657e-24</v>
      </c>
      <c r="C265">
        <v>8.50988338976666e-24</v>
      </c>
      <c r="D265">
        <v>1.14253907141428e-23</v>
      </c>
      <c r="E265">
        <v>7.98780526292182e-24</v>
      </c>
      <c r="F265">
        <v>8.81898670551011e-24</v>
      </c>
      <c r="G265">
        <v>-1.7420689365848e-21</v>
      </c>
      <c r="H265">
        <v>8.38719036585909e-24</v>
      </c>
      <c r="I265">
        <v>1.19879785587657e-23</v>
      </c>
      <c r="J265">
        <v>1.09303841219299e-23</v>
      </c>
      <c r="K265">
        <v>8.65293031050263e-24</v>
      </c>
      <c r="L265">
        <v>1.26267701297691e-23</v>
      </c>
      <c r="M265">
        <v>9.23258110002247e-24</v>
      </c>
      <c r="N265">
        <v>1.33516192059048e-23</v>
      </c>
      <c r="O265">
        <v>9.77943520454371e-24</v>
      </c>
      <c r="P265">
        <v>8.28257734725493e-24</v>
      </c>
      <c r="Q265">
        <v>7.93882748501094e-24</v>
      </c>
      <c r="R265">
        <v>6.62722711580083e-24</v>
      </c>
      <c r="S265">
        <v>1.01137082037004e-23</v>
      </c>
      <c r="T265">
        <v>8.01694932482742e-24</v>
      </c>
      <c r="U265">
        <v>7.70314791403439e-24</v>
      </c>
      <c r="V265">
        <v>9.01107322540889e-24</v>
      </c>
      <c r="W265">
        <v>1.41738269081986e-23</v>
      </c>
      <c r="X265">
        <v>7.97192165124511e-24</v>
      </c>
      <c r="Y265">
        <v>8.12073975820399e-24</v>
      </c>
      <c r="Z265">
        <v>8.19420003094923e-24</v>
      </c>
      <c r="AA265">
        <v>8.06156841700759e-24</v>
      </c>
      <c r="AB265">
        <v>1.04953840922006e-23</v>
      </c>
    </row>
    <row r="266" spans="1:28">
      <c r="A266" s="3">
        <v>264</v>
      </c>
      <c r="B266">
        <v>7.22144029470462e-24</v>
      </c>
      <c r="C266">
        <v>6.47604257544454e-24</v>
      </c>
      <c r="D266">
        <v>8.70081085265805e-24</v>
      </c>
      <c r="E266">
        <v>6.07842188474424e-24</v>
      </c>
      <c r="F266">
        <v>6.7116955032971e-24</v>
      </c>
      <c r="G266">
        <v>-1.36206172427654e-21</v>
      </c>
      <c r="H266">
        <v>6.38253260591749e-24</v>
      </c>
      <c r="I266">
        <v>9.13046008167381e-24</v>
      </c>
      <c r="J266">
        <v>8.3228461257203e-24</v>
      </c>
      <c r="K266">
        <v>6.58508684423412e-24</v>
      </c>
      <c r="L266">
        <v>9.61840317761787e-24</v>
      </c>
      <c r="M266">
        <v>7.02712792921992e-24</v>
      </c>
      <c r="N266">
        <v>1.01721959360321e-23</v>
      </c>
      <c r="O266">
        <v>7.44434287165801e-24</v>
      </c>
      <c r="P266">
        <v>6.30281884017966e-24</v>
      </c>
      <c r="Q266">
        <v>6.0415699876921e-24</v>
      </c>
      <c r="R266">
        <v>5.04715595079908e-24</v>
      </c>
      <c r="S266">
        <v>7.699438669849e-24</v>
      </c>
      <c r="T266">
        <v>6.10054934567539e-24</v>
      </c>
      <c r="U266">
        <v>5.86296332251406e-24</v>
      </c>
      <c r="V266">
        <v>6.8581780814374e-24</v>
      </c>
      <c r="W266">
        <v>1.08005069759775e-23</v>
      </c>
      <c r="X266">
        <v>6.06646146003328e-24</v>
      </c>
      <c r="Y266">
        <v>6.17954351199756e-24</v>
      </c>
      <c r="Z266">
        <v>6.23549169546975e-24</v>
      </c>
      <c r="AA266">
        <v>6.13449485635139e-24</v>
      </c>
      <c r="AB266">
        <v>7.99076166671744e-24</v>
      </c>
    </row>
    <row r="267" spans="1:28">
      <c r="A267" s="3">
        <v>265</v>
      </c>
      <c r="B267">
        <v>5.49674031992238e-24</v>
      </c>
      <c r="C267">
        <v>4.92828461984601e-24</v>
      </c>
      <c r="D267">
        <v>6.62595353085552e-24</v>
      </c>
      <c r="E267">
        <v>4.62545234813255e-24</v>
      </c>
      <c r="F267">
        <v>5.10794017421522e-24</v>
      </c>
      <c r="G267">
        <v>-1.06494752247073e-21</v>
      </c>
      <c r="H267">
        <v>4.85701655524206e-24</v>
      </c>
      <c r="I267">
        <v>6.95407475388686e-24</v>
      </c>
      <c r="J267">
        <v>6.33735885311707e-24</v>
      </c>
      <c r="K267">
        <v>5.01140852489616e-24</v>
      </c>
      <c r="L267">
        <v>7.32678867915042e-24</v>
      </c>
      <c r="M267">
        <v>5.34850723589716e-24</v>
      </c>
      <c r="N267">
        <v>7.74988890488722e-24</v>
      </c>
      <c r="O267">
        <v>5.66681401707786e-24</v>
      </c>
      <c r="P267">
        <v>4.79627580439887e-24</v>
      </c>
      <c r="Q267">
        <v>4.59772781264575e-24</v>
      </c>
      <c r="R267">
        <v>3.84380731948846e-24</v>
      </c>
      <c r="S267">
        <v>5.8614856369724e-24</v>
      </c>
      <c r="T267">
        <v>4.64225240939486e-24</v>
      </c>
      <c r="U267">
        <v>4.46237555898737e-24</v>
      </c>
      <c r="V267">
        <v>5.21964535762119e-24</v>
      </c>
      <c r="W267">
        <v>8.23002462216125e-24</v>
      </c>
      <c r="X267">
        <v>4.61644710762207e-24</v>
      </c>
      <c r="Y267">
        <v>4.70237430984264e-24</v>
      </c>
      <c r="Z267">
        <v>4.74498505476182e-24</v>
      </c>
      <c r="AA267">
        <v>4.66807762406987e-24</v>
      </c>
      <c r="AB267">
        <v>6.08384321659119e-24</v>
      </c>
    </row>
    <row r="268" spans="1:28">
      <c r="A268" s="3">
        <v>266</v>
      </c>
      <c r="B268">
        <v>4.1839512346848e-24</v>
      </c>
      <c r="C268">
        <v>3.75043693799448e-24</v>
      </c>
      <c r="D268">
        <v>5.04588135960982e-24</v>
      </c>
      <c r="E268">
        <v>3.51979672208105e-24</v>
      </c>
      <c r="F268">
        <v>3.88740114734958e-24</v>
      </c>
      <c r="G268">
        <v>-8.32644453653124e-22</v>
      </c>
      <c r="H268">
        <v>3.69612053249355e-24</v>
      </c>
      <c r="I268">
        <v>5.29646413672737e-24</v>
      </c>
      <c r="J268">
        <v>4.82552675113017e-24</v>
      </c>
      <c r="K268">
        <v>3.81380169833825e-24</v>
      </c>
      <c r="L268">
        <v>5.5811582729544e-24</v>
      </c>
      <c r="M268">
        <v>4.07087075608594e-24</v>
      </c>
      <c r="N268">
        <v>5.90440606339773e-24</v>
      </c>
      <c r="O268">
        <v>4.3137159971193e-24</v>
      </c>
      <c r="P268">
        <v>3.64983702898632e-24</v>
      </c>
      <c r="Q268">
        <v>3.49894168053515e-24</v>
      </c>
      <c r="R268">
        <v>2.92736253302829e-24</v>
      </c>
      <c r="S268">
        <v>4.46227511903211e-24</v>
      </c>
      <c r="T268">
        <v>3.53255194106407e-24</v>
      </c>
      <c r="U268">
        <v>3.39637049857668e-24</v>
      </c>
      <c r="V268">
        <v>3.97258532749346e-24</v>
      </c>
      <c r="W268">
        <v>6.27130760315933e-24</v>
      </c>
      <c r="X268">
        <v>3.51301727368083e-24</v>
      </c>
      <c r="Y268">
        <v>3.57831029209331e-24</v>
      </c>
      <c r="Z268">
        <v>3.61076307507434e-24</v>
      </c>
      <c r="AA268">
        <v>3.55219936025045e-24</v>
      </c>
      <c r="AB268">
        <v>4.63199247113398e-24</v>
      </c>
    </row>
    <row r="269" spans="1:28">
      <c r="A269" s="3">
        <v>267</v>
      </c>
      <c r="B269">
        <v>3.18469617503156e-24</v>
      </c>
      <c r="C269">
        <v>2.85409190147813e-24</v>
      </c>
      <c r="D269">
        <v>3.84260439742833e-24</v>
      </c>
      <c r="E269">
        <v>2.67843402820177e-24</v>
      </c>
      <c r="F269">
        <v>2.95850913510567e-24</v>
      </c>
      <c r="G269">
        <v>-6.51014928464193e-22</v>
      </c>
      <c r="H269">
        <v>2.81269516648947e-24</v>
      </c>
      <c r="I269">
        <v>4.03397038229793e-24</v>
      </c>
      <c r="J269">
        <v>3.67435529742191e-24</v>
      </c>
      <c r="K269">
        <v>2.90239426986849e-24</v>
      </c>
      <c r="L269">
        <v>4.25142964281489e-24</v>
      </c>
      <c r="M269">
        <v>3.09843250528737e-24</v>
      </c>
      <c r="N269">
        <v>4.49838827864879e-24</v>
      </c>
      <c r="O269">
        <v>3.28370501464935e-24</v>
      </c>
      <c r="P269">
        <v>2.77742792122058e-24</v>
      </c>
      <c r="Q269">
        <v>2.66274851111299e-24</v>
      </c>
      <c r="R269">
        <v>2.22941760238372e-24</v>
      </c>
      <c r="S269">
        <v>3.39707376549106e-24</v>
      </c>
      <c r="T269">
        <v>2.68811820553173e-24</v>
      </c>
      <c r="U269">
        <v>2.58502056369381e-24</v>
      </c>
      <c r="V269">
        <v>3.02346866117895e-24</v>
      </c>
      <c r="W269">
        <v>4.77875810536149e-24</v>
      </c>
      <c r="X269">
        <v>2.67333082746973e-24</v>
      </c>
      <c r="Y269">
        <v>2.72294456003643e-24</v>
      </c>
      <c r="Z269">
        <v>2.74766091637527e-24</v>
      </c>
      <c r="AA269">
        <v>2.7030656537959e-24</v>
      </c>
      <c r="AB269">
        <v>3.52661192178399e-24</v>
      </c>
    </row>
    <row r="270" spans="1:28">
      <c r="A270" s="3">
        <v>268</v>
      </c>
      <c r="B270">
        <v>2.42409366704444e-24</v>
      </c>
      <c r="C270">
        <v>2.17197108345773e-24</v>
      </c>
      <c r="D270">
        <v>2.92626940691769e-24</v>
      </c>
      <c r="E270">
        <v>2.038188398379e-24</v>
      </c>
      <c r="F270">
        <v>2.25157527174584e-24</v>
      </c>
      <c r="G270">
        <v>-5.0900525994184e-22</v>
      </c>
      <c r="H270">
        <v>2.14042102489652e-24</v>
      </c>
      <c r="I270">
        <v>3.07241136459806e-24</v>
      </c>
      <c r="J270">
        <v>2.79780578243279e-24</v>
      </c>
      <c r="K270">
        <v>2.20879142641943e-24</v>
      </c>
      <c r="L270">
        <v>3.23851295586193e-24</v>
      </c>
      <c r="M270">
        <v>2.35828758584257e-24</v>
      </c>
      <c r="N270">
        <v>3.42718573030485e-24</v>
      </c>
      <c r="O270">
        <v>2.499635713891e-24</v>
      </c>
      <c r="P270">
        <v>2.11354802848653e-24</v>
      </c>
      <c r="Q270">
        <v>2.02639263040619e-24</v>
      </c>
      <c r="R270">
        <v>1.69787751304659e-24</v>
      </c>
      <c r="S270">
        <v>2.58614939045127e-24</v>
      </c>
      <c r="T270">
        <v>2.04554090286492e-24</v>
      </c>
      <c r="U270">
        <v>1.96749186482662e-24</v>
      </c>
      <c r="V270">
        <v>2.30111173913799e-24</v>
      </c>
      <c r="W270">
        <v>3.64143001889177e-24</v>
      </c>
      <c r="X270">
        <v>2.03434744463884e-24</v>
      </c>
      <c r="Y270">
        <v>2.0720469919181e-24</v>
      </c>
      <c r="Z270">
        <v>2.09087119649709e-24</v>
      </c>
      <c r="AA270">
        <v>2.05691268638857e-24</v>
      </c>
      <c r="AB270">
        <v>2.68501980268279e-24</v>
      </c>
    </row>
    <row r="271" spans="1:28">
      <c r="A271" s="3">
        <v>269</v>
      </c>
      <c r="B271">
        <v>1.84514621262841e-24</v>
      </c>
      <c r="C271">
        <v>1.65287543247217e-24</v>
      </c>
      <c r="D271">
        <v>2.22845018156002e-24</v>
      </c>
      <c r="E271">
        <v>1.55098535324894e-24</v>
      </c>
      <c r="F271">
        <v>1.71356280083068e-24</v>
      </c>
      <c r="G271">
        <v>-3.97972957427551e-22</v>
      </c>
      <c r="H271">
        <v>1.62882996268266e-24</v>
      </c>
      <c r="I271">
        <v>2.34005469650757e-24</v>
      </c>
      <c r="J271">
        <v>2.13036476996507e-24</v>
      </c>
      <c r="K271">
        <v>1.68094307982839e-24</v>
      </c>
      <c r="L271">
        <v>2.46692681757474e-24</v>
      </c>
      <c r="M271">
        <v>1.79494641732752e-24</v>
      </c>
      <c r="N271">
        <v>2.61106884982467e-24</v>
      </c>
      <c r="O271">
        <v>1.90278317970802e-24</v>
      </c>
      <c r="P271">
        <v>1.60835326605754e-24</v>
      </c>
      <c r="Q271">
        <v>1.54211600408911e-24</v>
      </c>
      <c r="R271">
        <v>1.2930678150397e-24</v>
      </c>
      <c r="S271">
        <v>1.96880288148946e-24</v>
      </c>
      <c r="T271">
        <v>1.5565675559581e-24</v>
      </c>
      <c r="U271">
        <v>1.49748295970511e-24</v>
      </c>
      <c r="V271">
        <v>1.75133789090656e-24</v>
      </c>
      <c r="W271">
        <v>2.77478197394754e-24</v>
      </c>
      <c r="X271">
        <v>1.54809478996066e-24</v>
      </c>
      <c r="Y271">
        <v>1.57674114987207e-24</v>
      </c>
      <c r="Z271">
        <v>1.59107782699711e-24</v>
      </c>
      <c r="AA271">
        <v>1.56521902953248e-24</v>
      </c>
      <c r="AB271">
        <v>2.04426555059238e-24</v>
      </c>
    </row>
    <row r="272" spans="1:28">
      <c r="A272" s="3">
        <v>270</v>
      </c>
      <c r="B272">
        <v>1.40446905174185e-24</v>
      </c>
      <c r="C272">
        <v>1.2578423420384e-24</v>
      </c>
      <c r="D272">
        <v>1.69703790727348e-24</v>
      </c>
      <c r="E272">
        <v>1.18024200705024e-24</v>
      </c>
      <c r="F272">
        <v>1.3041080645314e-24</v>
      </c>
      <c r="G272">
        <v>-3.11160760817847e-22</v>
      </c>
      <c r="H272">
        <v>1.23951643907429e-24</v>
      </c>
      <c r="I272">
        <v>1.78226649535542e-24</v>
      </c>
      <c r="J272">
        <v>1.62214761764036e-24</v>
      </c>
      <c r="K272">
        <v>1.27923786843188e-24</v>
      </c>
      <c r="L272">
        <v>1.87917349531822e-24</v>
      </c>
      <c r="M272">
        <v>1.36617461457227e-24</v>
      </c>
      <c r="N272">
        <v>1.98929406599952e-24</v>
      </c>
      <c r="O272">
        <v>1.44844458320509e-24</v>
      </c>
      <c r="P272">
        <v>1.22391362455458e-24</v>
      </c>
      <c r="Q272">
        <v>1.17357403255878e-24</v>
      </c>
      <c r="R272">
        <v>9.84773293800529e-25</v>
      </c>
      <c r="S272">
        <v>1.49882476649724e-24</v>
      </c>
      <c r="T272">
        <v>1.18448013084367e-24</v>
      </c>
      <c r="U272">
        <v>1.13975323529069e-24</v>
      </c>
      <c r="V272">
        <v>1.33291415253498e-24</v>
      </c>
      <c r="W272">
        <v>2.11439311959621e-24</v>
      </c>
      <c r="X272">
        <v>1.1780669448649e-24</v>
      </c>
      <c r="Y272">
        <v>1.19983410769466e-24</v>
      </c>
      <c r="Z272">
        <v>1.21075303715171e-24</v>
      </c>
      <c r="AA272">
        <v>1.19106203515867e-24</v>
      </c>
      <c r="AB272">
        <v>1.55642114502062e-24</v>
      </c>
    </row>
    <row r="273" spans="1:28">
      <c r="A273" s="3">
        <v>271</v>
      </c>
      <c r="B273">
        <v>1.0690390261748e-24</v>
      </c>
      <c r="C273">
        <v>9.57221170978933e-25</v>
      </c>
      <c r="D273">
        <v>1.29235000354833e-24</v>
      </c>
      <c r="E273">
        <v>8.98120148150216e-25</v>
      </c>
      <c r="F273">
        <v>9.9249227494983e-25</v>
      </c>
      <c r="G273">
        <v>-2.43285406087056e-22</v>
      </c>
      <c r="H273">
        <v>9.4325438362765e-25</v>
      </c>
      <c r="I273">
        <v>1.35743569570498e-24</v>
      </c>
      <c r="J273">
        <v>1.23517009425692e-24</v>
      </c>
      <c r="K273">
        <v>9.7353059887098e-25</v>
      </c>
      <c r="L273">
        <v>1.43145426011653e-24</v>
      </c>
      <c r="M273">
        <v>1.03982662389048e-24</v>
      </c>
      <c r="N273">
        <v>1.51558267263847e-24</v>
      </c>
      <c r="O273">
        <v>1.10259104761056e-24</v>
      </c>
      <c r="P273">
        <v>9.31365385860282e-25</v>
      </c>
      <c r="Q273">
        <v>8.93107915796159e-25</v>
      </c>
      <c r="R273">
        <v>7.49982685757311e-25</v>
      </c>
      <c r="S273">
        <v>1.14103635486893e-24</v>
      </c>
      <c r="T273">
        <v>9.0133780252522e-25</v>
      </c>
      <c r="U273">
        <v>8.67480615454525e-25</v>
      </c>
      <c r="V273">
        <v>1.01445880013671e-24</v>
      </c>
      <c r="W273">
        <v>1.6111745209015e-24</v>
      </c>
      <c r="X273">
        <v>8.96483688012479e-25</v>
      </c>
      <c r="Y273">
        <v>9.13023603192589e-25</v>
      </c>
      <c r="Z273">
        <v>9.21339542312071e-25</v>
      </c>
      <c r="AA273">
        <v>9.0634521100235e-25</v>
      </c>
      <c r="AB273">
        <v>1.18499612416897e-24</v>
      </c>
    </row>
    <row r="274" spans="1:28">
      <c r="A274" s="3">
        <v>272</v>
      </c>
      <c r="B274">
        <v>8.13719913594197e-25</v>
      </c>
      <c r="C274">
        <v>7.28447707057219e-25</v>
      </c>
      <c r="D274">
        <v>9.8416687718767e-25</v>
      </c>
      <c r="E274">
        <v>6.83435935777546e-25</v>
      </c>
      <c r="F274">
        <v>7.55336878707667e-25</v>
      </c>
      <c r="G274">
        <v>-1.90216095267903e-22</v>
      </c>
      <c r="H274">
        <v>7.17803172301579e-25</v>
      </c>
      <c r="I274">
        <v>1.03386986357597e-24</v>
      </c>
      <c r="J274">
        <v>9.40509434625788e-25</v>
      </c>
      <c r="K274">
        <v>7.40880058220699e-25</v>
      </c>
      <c r="L274">
        <v>1.09040555997802e-24</v>
      </c>
      <c r="M274">
        <v>7.9143573136525e-25</v>
      </c>
      <c r="N274">
        <v>1.15467631222495e-24</v>
      </c>
      <c r="O274">
        <v>8.3931896734098e-25</v>
      </c>
      <c r="P274">
        <v>7.08744035936076e-25</v>
      </c>
      <c r="Q274">
        <v>6.79668881023711e-25</v>
      </c>
      <c r="R274">
        <v>5.71171102253881e-25</v>
      </c>
      <c r="S274">
        <v>8.68656551589316e-25</v>
      </c>
      <c r="T274">
        <v>6.85878819837815e-25</v>
      </c>
      <c r="U274">
        <v>6.60250478910323e-25</v>
      </c>
      <c r="V274">
        <v>7.72087725020043e-25</v>
      </c>
      <c r="W274">
        <v>1.22772022368755e-24</v>
      </c>
      <c r="X274">
        <v>6.8220486657518e-25</v>
      </c>
      <c r="Y274">
        <v>6.94772797859161e-25</v>
      </c>
      <c r="Z274">
        <v>7.01106275304417e-25</v>
      </c>
      <c r="AA274">
        <v>6.89688376635882e-25</v>
      </c>
      <c r="AB274">
        <v>9.02208122440706e-25</v>
      </c>
    </row>
    <row r="275" spans="1:28">
      <c r="A275" s="3">
        <v>273</v>
      </c>
      <c r="B275">
        <v>6.19378787133702e-25</v>
      </c>
      <c r="C275">
        <v>5.54350528223486e-25</v>
      </c>
      <c r="D275">
        <v>7.49475312254197e-25</v>
      </c>
      <c r="E275">
        <v>5.20069257198087e-25</v>
      </c>
      <c r="F275">
        <v>5.74849612666544e-25</v>
      </c>
      <c r="G275">
        <v>-1.4872310327225e-22</v>
      </c>
      <c r="H275">
        <v>5.46238006443728e-25</v>
      </c>
      <c r="I275">
        <v>7.87430940167493e-25</v>
      </c>
      <c r="J275">
        <v>7.16142649022063e-25</v>
      </c>
      <c r="K275">
        <v>5.63827434924347e-25</v>
      </c>
      <c r="L275">
        <v>8.30612808948393e-25</v>
      </c>
      <c r="M275">
        <v>6.02379763169737e-25</v>
      </c>
      <c r="N275">
        <v>8.79712701404027e-25</v>
      </c>
      <c r="O275">
        <v>6.38909890237198e-25</v>
      </c>
      <c r="P275">
        <v>5.39335169695745e-25</v>
      </c>
      <c r="Q275">
        <v>5.17238487988271e-25</v>
      </c>
      <c r="R275">
        <v>4.34991960526715e-25</v>
      </c>
      <c r="S275">
        <v>6.61297245779075e-25</v>
      </c>
      <c r="T275">
        <v>5.21923915968147e-25</v>
      </c>
      <c r="U275">
        <v>5.02524999243554e-25</v>
      </c>
      <c r="V275">
        <v>5.87623128883398e-25</v>
      </c>
      <c r="W275">
        <v>9.35526750923941e-25</v>
      </c>
      <c r="X275">
        <v>5.19143277496473e-25</v>
      </c>
      <c r="Y275">
        <v>5.28693057821673e-25</v>
      </c>
      <c r="Z275">
        <v>5.33516675097168e-25</v>
      </c>
      <c r="AA275">
        <v>5.24822166089775e-25</v>
      </c>
      <c r="AB275">
        <v>6.86904767636916e-25</v>
      </c>
    </row>
    <row r="276" spans="1:28">
      <c r="A276" s="3">
        <v>274</v>
      </c>
      <c r="B276">
        <v>4.71452245645791e-25</v>
      </c>
      <c r="C276">
        <v>4.21862139276391e-25</v>
      </c>
      <c r="D276">
        <v>5.70749986899558e-25</v>
      </c>
      <c r="E276">
        <v>3.95753307852063e-25</v>
      </c>
      <c r="F276">
        <v>4.3748966349293e-25</v>
      </c>
      <c r="G276">
        <v>-1.16281222296512e-22</v>
      </c>
      <c r="H276">
        <v>4.15679354938178e-25</v>
      </c>
      <c r="I276">
        <v>5.9973454177434e-25</v>
      </c>
      <c r="J276">
        <v>5.45300522403921e-25</v>
      </c>
      <c r="K276">
        <v>4.29086155956826e-25</v>
      </c>
      <c r="L276">
        <v>6.32716522862534e-25</v>
      </c>
      <c r="M276">
        <v>4.58484958233627e-25</v>
      </c>
      <c r="N276">
        <v>6.70226274405268e-25</v>
      </c>
      <c r="O276">
        <v>4.86353652859635e-25</v>
      </c>
      <c r="P276">
        <v>4.10419573917834e-25</v>
      </c>
      <c r="Q276">
        <v>3.93626456955403e-25</v>
      </c>
      <c r="R276">
        <v>3.31280786411631e-25</v>
      </c>
      <c r="S276">
        <v>5.03437225113893e-25</v>
      </c>
      <c r="T276">
        <v>3.97161373382372e-25</v>
      </c>
      <c r="U276">
        <v>3.82478140266256e-25</v>
      </c>
      <c r="V276">
        <v>4.47230191475521e-25</v>
      </c>
      <c r="W276">
        <v>7.12874347687615e-25</v>
      </c>
      <c r="X276">
        <v>3.95056904159625e-25</v>
      </c>
      <c r="Y276">
        <v>4.02313317741351e-25</v>
      </c>
      <c r="Z276">
        <v>4.05987013125484e-25</v>
      </c>
      <c r="AA276">
        <v>3.99366315785652e-25</v>
      </c>
      <c r="AB276">
        <v>5.22981497200743e-25</v>
      </c>
    </row>
    <row r="277" spans="1:28">
      <c r="A277" s="3">
        <v>275</v>
      </c>
      <c r="B277">
        <v>3.5885507181322e-25</v>
      </c>
      <c r="C277">
        <v>3.21038143631225e-25</v>
      </c>
      <c r="D277">
        <v>4.3464479163502e-25</v>
      </c>
      <c r="E277">
        <v>3.01153506983552e-25</v>
      </c>
      <c r="F277">
        <v>3.32951786477683e-25</v>
      </c>
      <c r="G277">
        <v>-9.09160818450608e-23</v>
      </c>
      <c r="H277">
        <v>3.16326077745027e-25</v>
      </c>
      <c r="I277">
        <v>4.56778483803546e-25</v>
      </c>
      <c r="J277">
        <v>4.1521428121408e-25</v>
      </c>
      <c r="K277">
        <v>3.26544821576767e-25</v>
      </c>
      <c r="L277">
        <v>4.81969673591562e-25</v>
      </c>
      <c r="M277">
        <v>3.48963343880791e-25</v>
      </c>
      <c r="N277">
        <v>5.10624932894051e-25</v>
      </c>
      <c r="O277">
        <v>3.70224155255519e-25</v>
      </c>
      <c r="P277">
        <v>3.12318269055986e-25</v>
      </c>
      <c r="Q277">
        <v>2.99555797300435e-25</v>
      </c>
      <c r="R277">
        <v>2.52296531836285e-25</v>
      </c>
      <c r="S277">
        <v>3.83260386003891e-25</v>
      </c>
      <c r="T277">
        <v>3.02222511139459e-25</v>
      </c>
      <c r="U277">
        <v>2.91108956259046e-25</v>
      </c>
      <c r="V277">
        <v>3.40379460993164e-25</v>
      </c>
      <c r="W277">
        <v>5.43212481316979e-25</v>
      </c>
      <c r="X277">
        <v>3.00629834387117e-25</v>
      </c>
      <c r="Y277">
        <v>3.06143618181125e-25</v>
      </c>
      <c r="Z277">
        <v>3.08941524253904e-25</v>
      </c>
      <c r="AA277">
        <v>3.03899996014688e-25</v>
      </c>
      <c r="AB277">
        <v>3.98176947259442e-25</v>
      </c>
    </row>
    <row r="278" spans="1:28">
      <c r="A278" s="3">
        <v>276</v>
      </c>
      <c r="B278">
        <v>2.73149535926513e-25</v>
      </c>
      <c r="C278">
        <v>2.44310830576738e-25</v>
      </c>
      <c r="D278">
        <v>3.30996224963998e-25</v>
      </c>
      <c r="E278">
        <v>2.29166586788272e-25</v>
      </c>
      <c r="F278">
        <v>2.53393168504253e-25</v>
      </c>
      <c r="G278">
        <v>-7.10839917184418e-23</v>
      </c>
      <c r="H278">
        <v>2.40719646661545e-25</v>
      </c>
      <c r="I278">
        <v>3.47898216863503e-25</v>
      </c>
      <c r="J278">
        <v>3.16161253563732e-25</v>
      </c>
      <c r="K278">
        <v>2.48508414831116e-25</v>
      </c>
      <c r="L278">
        <v>3.67138757745879e-25</v>
      </c>
      <c r="M278">
        <v>2.65603948188234e-25</v>
      </c>
      <c r="N278">
        <v>3.89029527164038e-25</v>
      </c>
      <c r="O278">
        <v>2.81823573449671e-25</v>
      </c>
      <c r="P278">
        <v>2.3766581171213e-25</v>
      </c>
      <c r="Q278">
        <v>2.27966576277596e-25</v>
      </c>
      <c r="R278">
        <v>1.92143778460466e-25</v>
      </c>
      <c r="S278">
        <v>2.9177127757518e-25</v>
      </c>
      <c r="T278">
        <v>2.29978170993698e-25</v>
      </c>
      <c r="U278">
        <v>2.21566713578639e-25</v>
      </c>
      <c r="V278">
        <v>2.59057146646008e-25</v>
      </c>
      <c r="W278">
        <v>4.13929586116662e-25</v>
      </c>
      <c r="X278">
        <v>2.28772858743657e-25</v>
      </c>
      <c r="Y278">
        <v>2.32962496686189e-25</v>
      </c>
      <c r="Z278">
        <v>2.35093395400506e-25</v>
      </c>
      <c r="AA278">
        <v>2.31254374559365e-25</v>
      </c>
      <c r="AB278">
        <v>3.03155810390605e-25</v>
      </c>
    </row>
    <row r="279" spans="1:28">
      <c r="A279" s="3">
        <v>277</v>
      </c>
      <c r="B279">
        <v>2.07913095210072e-25</v>
      </c>
      <c r="C279">
        <v>1.85921153306592e-25</v>
      </c>
      <c r="D279">
        <v>2.52064446250361e-25</v>
      </c>
      <c r="E279">
        <v>1.74387225396949e-25</v>
      </c>
      <c r="F279">
        <v>1.92845031609327e-25</v>
      </c>
      <c r="G279">
        <v>-5.55779954471573e-23</v>
      </c>
      <c r="H279">
        <v>1.83184227783163e-25</v>
      </c>
      <c r="I279">
        <v>2.64971250503554e-25</v>
      </c>
      <c r="J279">
        <v>2.40738195374587e-25</v>
      </c>
      <c r="K279">
        <v>1.89120843844238e-25</v>
      </c>
      <c r="L279">
        <v>2.79666688916574e-25</v>
      </c>
      <c r="M279">
        <v>2.02157213265098e-25</v>
      </c>
      <c r="N279">
        <v>2.96389691548005e-25</v>
      </c>
      <c r="O279">
        <v>2.14530913243398e-25</v>
      </c>
      <c r="P279">
        <v>1.8085729734176e-25</v>
      </c>
      <c r="Q279">
        <v>1.7348607633149e-25</v>
      </c>
      <c r="R279">
        <v>1.46332700318084e-25</v>
      </c>
      <c r="S279">
        <v>2.22121776401672e-25</v>
      </c>
      <c r="T279">
        <v>1.75003373952587e-25</v>
      </c>
      <c r="U279">
        <v>1.68637232182943e-25</v>
      </c>
      <c r="V279">
        <v>1.97164085444605e-25</v>
      </c>
      <c r="W279">
        <v>3.15415603988854e-25</v>
      </c>
      <c r="X279">
        <v>1.74091240840158e-25</v>
      </c>
      <c r="Y279">
        <v>1.77274722183014e-25</v>
      </c>
      <c r="Z279">
        <v>1.78897623723497e-25</v>
      </c>
      <c r="AA279">
        <v>1.75974289087811e-25</v>
      </c>
      <c r="AB279">
        <v>2.30810560496781e-25</v>
      </c>
    </row>
    <row r="280" spans="1:28">
      <c r="A280" s="3">
        <v>278</v>
      </c>
      <c r="B280">
        <v>1.5825710580139e-25</v>
      </c>
      <c r="C280">
        <v>1.41486462777611e-25</v>
      </c>
      <c r="D280">
        <v>1.91955312430631e-25</v>
      </c>
      <c r="E280">
        <v>1.32702174468648e-25</v>
      </c>
      <c r="F280">
        <v>1.46764833491538e-25</v>
      </c>
      <c r="G280">
        <v>-4.34544167632977e-23</v>
      </c>
      <c r="H280">
        <v>1.39400592217622e-25</v>
      </c>
      <c r="I280">
        <v>2.01811214637849e-25</v>
      </c>
      <c r="J280">
        <v>1.83307970818196e-25</v>
      </c>
      <c r="K280">
        <v>1.43925482692218e-25</v>
      </c>
      <c r="L280">
        <v>2.13035133267628e-25</v>
      </c>
      <c r="M280">
        <v>1.53866458159708e-25</v>
      </c>
      <c r="N280">
        <v>2.25810225877248e-25</v>
      </c>
      <c r="O280">
        <v>1.63306113574155e-25</v>
      </c>
      <c r="P280">
        <v>1.37627544169325e-25</v>
      </c>
      <c r="Q280">
        <v>1.32025576651508e-25</v>
      </c>
      <c r="R280">
        <v>1.11443940757696e-25</v>
      </c>
      <c r="S280">
        <v>1.69098492431666e-25</v>
      </c>
      <c r="T280">
        <v>1.33169947228411e-25</v>
      </c>
      <c r="U280">
        <v>1.2835193367254e-25</v>
      </c>
      <c r="V280">
        <v>1.50058305806351e-25</v>
      </c>
      <c r="W280">
        <v>2.40347636751327e-25</v>
      </c>
      <c r="X280">
        <v>1.32479701946218e-25</v>
      </c>
      <c r="Y280">
        <v>1.34898653523446e-25</v>
      </c>
      <c r="Z280">
        <v>1.36134661367246e-25</v>
      </c>
      <c r="AA280">
        <v>1.33908603799393e-25</v>
      </c>
      <c r="AB280">
        <v>1.75729814279388e-25</v>
      </c>
    </row>
    <row r="281" spans="1:28">
      <c r="A281" s="3">
        <v>279</v>
      </c>
      <c r="B281">
        <v>1.20460480965121e-25</v>
      </c>
      <c r="C281">
        <v>1.07671552092569e-25</v>
      </c>
      <c r="D281">
        <v>1.46180239905289e-25</v>
      </c>
      <c r="E281">
        <v>1.0098140542713e-25</v>
      </c>
      <c r="F281">
        <v>1.1169546941886e-25</v>
      </c>
      <c r="G281">
        <v>-3.39754288656987e-23</v>
      </c>
      <c r="H281">
        <v>1.0608186819694e-25</v>
      </c>
      <c r="I281">
        <v>1.53706355643942e-25</v>
      </c>
      <c r="J281">
        <v>1.39578231900696e-25</v>
      </c>
      <c r="K281">
        <v>1.09530732500401e-25</v>
      </c>
      <c r="L281">
        <v>1.62278770539445e-25</v>
      </c>
      <c r="M281">
        <v>1.17111264593058e-25</v>
      </c>
      <c r="N281">
        <v>1.72037885697562e-25</v>
      </c>
      <c r="O281">
        <v>1.24312557973647e-25</v>
      </c>
      <c r="P281">
        <v>1.04730863453389e-25</v>
      </c>
      <c r="Q281">
        <v>1.00473497725055e-25</v>
      </c>
      <c r="R281">
        <v>8.48733898638005e-26</v>
      </c>
      <c r="S281">
        <v>1.2873253755814e-25</v>
      </c>
      <c r="T281">
        <v>1.01336531087091e-25</v>
      </c>
      <c r="U281">
        <v>9.76902828124499e-26</v>
      </c>
      <c r="V281">
        <v>1.1420688031487e-25</v>
      </c>
      <c r="W281">
        <v>1.83145610458379e-25</v>
      </c>
      <c r="X281">
        <v>1.00814212963811e-25</v>
      </c>
      <c r="Y281">
        <v>1.02652236584993e-25</v>
      </c>
      <c r="Z281">
        <v>1.03593584079205e-25</v>
      </c>
      <c r="AA281">
        <v>1.01898489059564e-25</v>
      </c>
      <c r="AB281">
        <v>1.33793563105014e-25</v>
      </c>
    </row>
    <row r="282" spans="1:28">
      <c r="A282" s="3">
        <v>280</v>
      </c>
      <c r="B282">
        <v>9.16908428819364e-26</v>
      </c>
      <c r="C282">
        <v>8.19383204511547e-26</v>
      </c>
      <c r="D282">
        <v>1.11321024857217e-25</v>
      </c>
      <c r="E282">
        <v>7.68430832660355e-26</v>
      </c>
      <c r="F282">
        <v>8.50059076199452e-26</v>
      </c>
      <c r="G282">
        <v>-2.65641513488376e-23</v>
      </c>
      <c r="H282">
        <v>8.07267930450998e-26</v>
      </c>
      <c r="I282">
        <v>1.17068038944403e-25</v>
      </c>
      <c r="J282">
        <v>1.06280607665196e-25</v>
      </c>
      <c r="K282">
        <v>8.33555054420444e-26</v>
      </c>
      <c r="L282">
        <v>1.23615283802915e-25</v>
      </c>
      <c r="M282">
        <v>8.91360497085626e-26</v>
      </c>
      <c r="N282">
        <v>1.31070383128477e-25</v>
      </c>
      <c r="O282">
        <v>9.46297211418889e-26</v>
      </c>
      <c r="P282">
        <v>7.96973732616588e-26</v>
      </c>
      <c r="Q282">
        <v>7.64618796168036e-26</v>
      </c>
      <c r="R282">
        <v>6.46378123739123e-26</v>
      </c>
      <c r="S282">
        <v>9.80024473350767e-26</v>
      </c>
      <c r="T282">
        <v>7.71126875585123e-26</v>
      </c>
      <c r="U282">
        <v>7.43533120120727e-26</v>
      </c>
      <c r="V282">
        <v>8.69209566389758e-26</v>
      </c>
      <c r="W282">
        <v>1.39557489544652e-25</v>
      </c>
      <c r="X282">
        <v>7.67174547272876e-26</v>
      </c>
      <c r="Y282">
        <v>7.81140611893224e-26</v>
      </c>
      <c r="Z282">
        <v>7.88309939153476e-26</v>
      </c>
      <c r="AA282">
        <v>7.75402160723399e-26</v>
      </c>
      <c r="AB282">
        <v>1.01864998875416e-25</v>
      </c>
    </row>
    <row r="283" spans="1:28">
      <c r="A283" s="3">
        <v>281</v>
      </c>
      <c r="B283">
        <v>6.97922718828023e-26</v>
      </c>
      <c r="C283">
        <v>6.23552667893721e-26</v>
      </c>
      <c r="D283">
        <v>8.47745928782531e-26</v>
      </c>
      <c r="E283">
        <v>5.84747203803855e-26</v>
      </c>
      <c r="F283">
        <v>6.46937996812341e-26</v>
      </c>
      <c r="G283">
        <v>-2.07695420743675e-23</v>
      </c>
      <c r="H283">
        <v>6.1431941433991e-26</v>
      </c>
      <c r="I283">
        <v>8.91630363582413e-26</v>
      </c>
      <c r="J283">
        <v>8.09264255796196e-26</v>
      </c>
      <c r="K283">
        <v>6.34355319758306e-26</v>
      </c>
      <c r="L283">
        <v>9.4163505257331e-26</v>
      </c>
      <c r="M283">
        <v>6.7843476602915e-26</v>
      </c>
      <c r="N283">
        <v>9.98584963592686e-26</v>
      </c>
      <c r="O283">
        <v>7.20344285569901e-26</v>
      </c>
      <c r="P283">
        <v>6.0647559800634e-26</v>
      </c>
      <c r="Q283">
        <v>5.81886683428027e-26</v>
      </c>
      <c r="R283">
        <v>4.92268180323985e-26</v>
      </c>
      <c r="S283">
        <v>7.46080190150243e-26</v>
      </c>
      <c r="T283">
        <v>5.86793974367566e-26</v>
      </c>
      <c r="U283">
        <v>5.65912479430838e-26</v>
      </c>
      <c r="V283">
        <v>6.61540939673186e-26</v>
      </c>
      <c r="W283">
        <v>1.06343208444074e-25</v>
      </c>
      <c r="X283">
        <v>5.83803383202255e-26</v>
      </c>
      <c r="Y283">
        <v>5.94415354049622e-26</v>
      </c>
      <c r="Z283">
        <v>5.99875528648609e-26</v>
      </c>
      <c r="AA283">
        <v>5.90046541807803e-26</v>
      </c>
      <c r="AB283">
        <v>7.75558826782135e-26</v>
      </c>
    </row>
    <row r="284" spans="1:28">
      <c r="A284" s="3">
        <v>282</v>
      </c>
      <c r="B284">
        <v>5.31237476309874e-26</v>
      </c>
      <c r="C284">
        <v>4.74525139618222e-26</v>
      </c>
      <c r="D284">
        <v>6.45586174019536e-26</v>
      </c>
      <c r="E284">
        <v>4.44970813027751e-26</v>
      </c>
      <c r="F284">
        <v>4.92352570623472e-26</v>
      </c>
      <c r="G284">
        <v>-1.62389473654015e-23</v>
      </c>
      <c r="H284">
        <v>4.67488337561618e-26</v>
      </c>
      <c r="I284">
        <v>6.7909626850138e-26</v>
      </c>
      <c r="J284">
        <v>6.16207076992811e-26</v>
      </c>
      <c r="K284">
        <v>4.82759560224904e-26</v>
      </c>
      <c r="L284">
        <v>7.17287146395434e-26</v>
      </c>
      <c r="M284">
        <v>5.16372143709106e-26</v>
      </c>
      <c r="N284">
        <v>7.60791158295268e-26</v>
      </c>
      <c r="O284">
        <v>5.48343459910728e-26</v>
      </c>
      <c r="P284">
        <v>4.61511635694567e-26</v>
      </c>
      <c r="Q284">
        <v>4.42824730641891e-26</v>
      </c>
      <c r="R284">
        <v>3.74901253548298e-26</v>
      </c>
      <c r="S284">
        <v>5.67981372917795e-26</v>
      </c>
      <c r="T284">
        <v>4.46524663135693e-26</v>
      </c>
      <c r="U284">
        <v>4.30723159784106e-26</v>
      </c>
      <c r="V284">
        <v>5.03487802194885e-26</v>
      </c>
      <c r="W284">
        <v>8.10338263092748e-26</v>
      </c>
      <c r="X284">
        <v>4.44261858631543e-26</v>
      </c>
      <c r="Y284">
        <v>4.52325237918969e-26</v>
      </c>
      <c r="Z284">
        <v>4.56483715329339e-26</v>
      </c>
      <c r="AA284">
        <v>4.48999163443309e-26</v>
      </c>
      <c r="AB284">
        <v>5.90479059457036e-26</v>
      </c>
    </row>
    <row r="285" spans="1:28">
      <c r="A285" s="3">
        <v>283</v>
      </c>
      <c r="B285">
        <v>4.04361754711193e-26</v>
      </c>
      <c r="C285">
        <v>3.611148178121e-26</v>
      </c>
      <c r="D285">
        <v>4.91634917403149e-26</v>
      </c>
      <c r="E285">
        <v>3.38606192835512e-26</v>
      </c>
      <c r="F285">
        <v>3.74705234163327e-26</v>
      </c>
      <c r="G285">
        <v>-1.26966399746962e-23</v>
      </c>
      <c r="H285">
        <v>3.55751976283039e-26</v>
      </c>
      <c r="I285">
        <v>5.17222997838819e-26</v>
      </c>
      <c r="J285">
        <v>4.69205396550249e-26</v>
      </c>
      <c r="K285">
        <v>3.67391563698871e-26</v>
      </c>
      <c r="L285">
        <v>5.46390909385403e-26</v>
      </c>
      <c r="M285">
        <v>3.93022591907936e-26</v>
      </c>
      <c r="N285">
        <v>5.79623349448428e-26</v>
      </c>
      <c r="O285">
        <v>4.17412276966893e-26</v>
      </c>
      <c r="P285">
        <v>3.51197955141661e-26</v>
      </c>
      <c r="Q285">
        <v>3.36996442287002e-26</v>
      </c>
      <c r="R285">
        <v>2.85517041013434e-26</v>
      </c>
      <c r="S285">
        <v>4.32397002049282e-26</v>
      </c>
      <c r="T285">
        <v>3.3978582517684e-26</v>
      </c>
      <c r="U285">
        <v>3.27828855914281e-26</v>
      </c>
      <c r="V285">
        <v>3.83196188457101e-26</v>
      </c>
      <c r="W285">
        <v>6.17480020232773e-26</v>
      </c>
      <c r="X285">
        <v>3.38073750049695e-26</v>
      </c>
      <c r="Y285">
        <v>3.442005988917e-26</v>
      </c>
      <c r="Z285">
        <v>3.47367699464686e-26</v>
      </c>
      <c r="AA285">
        <v>3.41668384588323e-26</v>
      </c>
      <c r="AB285">
        <v>4.49566820513434e-26</v>
      </c>
    </row>
    <row r="286" spans="1:28">
      <c r="A286" s="3">
        <v>284</v>
      </c>
      <c r="B286">
        <v>3.07787826323677e-26</v>
      </c>
      <c r="C286">
        <v>2.74809279250373e-26</v>
      </c>
      <c r="D286">
        <v>3.74396009183749e-26</v>
      </c>
      <c r="E286">
        <v>2.57666683909234e-26</v>
      </c>
      <c r="F286">
        <v>2.85169654353983e-26</v>
      </c>
      <c r="G286">
        <v>-9.92703868276587e-24</v>
      </c>
      <c r="H286">
        <v>2.70722194416147e-26</v>
      </c>
      <c r="I286">
        <v>3.93934755331775e-26</v>
      </c>
      <c r="J286">
        <v>3.57272269469208e-26</v>
      </c>
      <c r="K286">
        <v>2.79593760802298e-26</v>
      </c>
      <c r="L286">
        <v>4.16211299896192e-26</v>
      </c>
      <c r="M286">
        <v>2.99138439740722e-26</v>
      </c>
      <c r="N286">
        <v>4.41597157030937e-26</v>
      </c>
      <c r="O286">
        <v>3.1774429856751e-26</v>
      </c>
      <c r="P286">
        <v>2.67252208060678e-26</v>
      </c>
      <c r="Q286">
        <v>2.56459484512104e-26</v>
      </c>
      <c r="R286">
        <v>2.17443880025169e-26</v>
      </c>
      <c r="S286">
        <v>3.29178340811779e-26</v>
      </c>
      <c r="T286">
        <v>2.58562217327074e-26</v>
      </c>
      <c r="U286">
        <v>2.49514697562331e-26</v>
      </c>
      <c r="V286">
        <v>2.91644242412307e-26</v>
      </c>
      <c r="W286">
        <v>4.70521474922289e-26</v>
      </c>
      <c r="X286">
        <v>2.57266875968296e-26</v>
      </c>
      <c r="Y286">
        <v>2.61922268189303e-26</v>
      </c>
      <c r="Z286">
        <v>2.64334333458301e-26</v>
      </c>
      <c r="AA286">
        <v>2.59994437698159e-26</v>
      </c>
      <c r="AB286">
        <v>3.42281950019877e-26</v>
      </c>
    </row>
    <row r="287" spans="1:28">
      <c r="A287" s="3">
        <v>285</v>
      </c>
      <c r="B287">
        <v>2.34278698701189e-26</v>
      </c>
      <c r="C287">
        <v>2.09130548552946e-26</v>
      </c>
      <c r="D287">
        <v>2.85114754683154e-26</v>
      </c>
      <c r="E287">
        <v>1.96074736384384e-26</v>
      </c>
      <c r="F287">
        <v>2.17028544781099e-26</v>
      </c>
      <c r="G287">
        <v>-7.76158829754617e-24</v>
      </c>
      <c r="H287">
        <v>2.0601573968271e-26</v>
      </c>
      <c r="I287">
        <v>3.00034197983426e-26</v>
      </c>
      <c r="J287">
        <v>2.72041782901441e-26</v>
      </c>
      <c r="K287">
        <v>2.12777534278898e-26</v>
      </c>
      <c r="L287">
        <v>3.17047442114012e-26</v>
      </c>
      <c r="M287">
        <v>2.27681074236284e-26</v>
      </c>
      <c r="N287">
        <v>3.36439242489363e-26</v>
      </c>
      <c r="O287">
        <v>2.41874626863683e-26</v>
      </c>
      <c r="P287">
        <v>2.03371749924771e-26</v>
      </c>
      <c r="Q287">
        <v>1.95169618914782e-26</v>
      </c>
      <c r="R287">
        <v>1.65600771942962e-26</v>
      </c>
      <c r="S287">
        <v>2.50599284260625e-26</v>
      </c>
      <c r="T287">
        <v>1.96754588554656e-26</v>
      </c>
      <c r="U287">
        <v>1.89908799297701e-26</v>
      </c>
      <c r="V287">
        <v>2.21965579436773e-26</v>
      </c>
      <c r="W287">
        <v>3.58538639527645e-26</v>
      </c>
      <c r="X287">
        <v>1.957745771926e-26</v>
      </c>
      <c r="Y287">
        <v>1.99311897750715e-26</v>
      </c>
      <c r="Z287">
        <v>2.01148926481905e-26</v>
      </c>
      <c r="AA287">
        <v>1.97844198300532e-26</v>
      </c>
      <c r="AB287">
        <v>2.60599596533929e-26</v>
      </c>
    </row>
    <row r="288" spans="1:28">
      <c r="A288" s="3">
        <v>286</v>
      </c>
      <c r="B288">
        <v>1.78325793865206e-26</v>
      </c>
      <c r="C288">
        <v>1.59148870243203e-26</v>
      </c>
      <c r="D288">
        <v>2.17124167212861e-26</v>
      </c>
      <c r="E288">
        <v>1.49205561486764e-26</v>
      </c>
      <c r="F288">
        <v>1.65169710342369e-26</v>
      </c>
      <c r="G288">
        <v>-6.06850159285528e-24</v>
      </c>
      <c r="H288">
        <v>1.56775047873793e-26</v>
      </c>
      <c r="I288">
        <v>2.28516312286848e-26</v>
      </c>
      <c r="J288">
        <v>2.07143786023868e-26</v>
      </c>
      <c r="K288">
        <v>1.61928788897978e-26</v>
      </c>
      <c r="L288">
        <v>2.41509726260482e-26</v>
      </c>
      <c r="M288">
        <v>1.73293246735981e-26</v>
      </c>
      <c r="N288">
        <v>2.56322662337241e-26</v>
      </c>
      <c r="O288">
        <v>1.84120801146617e-26</v>
      </c>
      <c r="P288">
        <v>1.54760437580795e-26</v>
      </c>
      <c r="Q288">
        <v>1.48527086965502e-26</v>
      </c>
      <c r="R288">
        <v>1.2611813444294e-26</v>
      </c>
      <c r="S288">
        <v>1.90778046442832e-26</v>
      </c>
      <c r="T288">
        <v>1.49721674410396e-26</v>
      </c>
      <c r="U288">
        <v>1.44541994769041e-26</v>
      </c>
      <c r="V288">
        <v>1.68934308374182e-26</v>
      </c>
      <c r="W288">
        <v>2.73207400604433e-26</v>
      </c>
      <c r="X288">
        <v>1.4898025613992e-26</v>
      </c>
      <c r="Y288">
        <v>1.51668022955096e-26</v>
      </c>
      <c r="Z288">
        <v>1.53067102913625e-26</v>
      </c>
      <c r="AA288">
        <v>1.50550631572942e-26</v>
      </c>
      <c r="AB288">
        <v>1.98409962823864e-26</v>
      </c>
    </row>
    <row r="289" spans="1:28">
      <c r="A289" s="3">
        <v>287</v>
      </c>
      <c r="B289">
        <v>1.35736150241752e-26</v>
      </c>
      <c r="C289">
        <v>1.21112688066906e-26</v>
      </c>
      <c r="D289">
        <v>1.653471181881e-26</v>
      </c>
      <c r="E289">
        <v>1.13539867448609e-26</v>
      </c>
      <c r="F289">
        <v>1.25702511703878e-26</v>
      </c>
      <c r="G289">
        <v>-4.74473889561224e-24</v>
      </c>
      <c r="H289">
        <v>1.19303581705332e-26</v>
      </c>
      <c r="I289">
        <v>1.74045838598873e-26</v>
      </c>
      <c r="J289">
        <v>1.57727783542779e-26</v>
      </c>
      <c r="K289">
        <v>1.23231678330735e-26</v>
      </c>
      <c r="L289">
        <v>1.83969141942248e-26</v>
      </c>
      <c r="M289">
        <v>1.31897433267144e-26</v>
      </c>
      <c r="N289">
        <v>1.95284307180106e-26</v>
      </c>
      <c r="O289">
        <v>1.40157194972449e-26</v>
      </c>
      <c r="P289">
        <v>1.17768534946461e-26</v>
      </c>
      <c r="Q289">
        <v>1.13031401567629e-26</v>
      </c>
      <c r="R289">
        <v>9.6048974442022e-27</v>
      </c>
      <c r="S289">
        <v>1.45236898156119e-26</v>
      </c>
      <c r="T289">
        <v>1.13931674747801e-26</v>
      </c>
      <c r="U289">
        <v>1.1001274487186e-26</v>
      </c>
      <c r="V289">
        <v>1.28573090372346e-26</v>
      </c>
      <c r="W289">
        <v>2.0818475748714e-26</v>
      </c>
      <c r="X289">
        <v>1.13370781025847e-26</v>
      </c>
      <c r="Y289">
        <v>1.15413025746269e-26</v>
      </c>
      <c r="Z289">
        <v>1.16478563436236e-26</v>
      </c>
      <c r="AA289">
        <v>1.14562331680939e-26</v>
      </c>
      <c r="AB289">
        <v>1.51061296508477e-26</v>
      </c>
    </row>
    <row r="290" spans="1:28">
      <c r="A290" s="3">
        <v>288</v>
      </c>
      <c r="B290">
        <v>1.03318213355772e-26</v>
      </c>
      <c r="C290">
        <v>9.21670583272986e-27</v>
      </c>
      <c r="D290">
        <v>1.25917208087261e-26</v>
      </c>
      <c r="E290">
        <v>8.63996044925879e-27</v>
      </c>
      <c r="F290">
        <v>9.56659753287631e-27</v>
      </c>
      <c r="G290">
        <v>-3.70973721135749e-24</v>
      </c>
      <c r="H290">
        <v>9.07883288726987e-27</v>
      </c>
      <c r="I290">
        <v>1.32559259458946e-26</v>
      </c>
      <c r="J290">
        <v>1.20100408551502e-26</v>
      </c>
      <c r="K290">
        <v>9.37822523074841e-27</v>
      </c>
      <c r="L290">
        <v>1.40137809574379e-26</v>
      </c>
      <c r="M290">
        <v>1.00390137470207e-26</v>
      </c>
      <c r="N290">
        <v>1.48781066141194e-26</v>
      </c>
      <c r="O290">
        <v>1.06691036953625e-26</v>
      </c>
      <c r="P290">
        <v>8.96186909202903e-27</v>
      </c>
      <c r="Q290">
        <v>8.60186381175436e-27</v>
      </c>
      <c r="R290">
        <v>7.31489234824643e-27</v>
      </c>
      <c r="S290">
        <v>1.10567000858076e-26</v>
      </c>
      <c r="T290">
        <v>8.66970434441779e-27</v>
      </c>
      <c r="U290">
        <v>8.37320951146698e-27</v>
      </c>
      <c r="V290">
        <v>9.78548389786547e-27</v>
      </c>
      <c r="W290">
        <v>1.58637323953289e-26</v>
      </c>
      <c r="X290">
        <v>8.62727338808539e-27</v>
      </c>
      <c r="Y290">
        <v>8.78244883272628e-27</v>
      </c>
      <c r="Z290">
        <v>8.86360000374222e-27</v>
      </c>
      <c r="AA290">
        <v>8.71768368087115e-27</v>
      </c>
      <c r="AB290">
        <v>1.15011941594988e-26</v>
      </c>
    </row>
    <row r="291" spans="1:28">
      <c r="A291" s="3">
        <v>289</v>
      </c>
      <c r="B291">
        <v>7.86426692840553e-27</v>
      </c>
      <c r="C291">
        <v>7.0139361728051e-27</v>
      </c>
      <c r="D291">
        <v>9.58900472405023e-27</v>
      </c>
      <c r="E291">
        <v>6.57468766204959e-27</v>
      </c>
      <c r="F291">
        <v>7.28066504276432e-27</v>
      </c>
      <c r="G291">
        <v>-2.9005072516882e-24</v>
      </c>
      <c r="H291">
        <v>6.90886270163375e-27</v>
      </c>
      <c r="I291">
        <v>1.00961660127333e-26</v>
      </c>
      <c r="J291">
        <v>9.14493794011981e-27</v>
      </c>
      <c r="K291">
        <v>7.13705352585165e-27</v>
      </c>
      <c r="L291">
        <v>1.06749451532032e-26</v>
      </c>
      <c r="M291">
        <v>7.64092175904735e-27</v>
      </c>
      <c r="N291">
        <v>1.13351681986076e-26</v>
      </c>
      <c r="O291">
        <v>8.12157899459812e-27</v>
      </c>
      <c r="P291">
        <v>6.81974159330989e-27</v>
      </c>
      <c r="Q291">
        <v>6.54615089549577e-27</v>
      </c>
      <c r="R291">
        <v>5.57087173096068e-27</v>
      </c>
      <c r="S291">
        <v>8.41732489507719e-27</v>
      </c>
      <c r="T291">
        <v>6.59726749267174e-27</v>
      </c>
      <c r="U291">
        <v>6.37295594427248e-27</v>
      </c>
      <c r="V291">
        <v>7.44756890413554e-27</v>
      </c>
      <c r="W291">
        <v>1.20882044879856e-26</v>
      </c>
      <c r="X291">
        <v>6.56517009456603e-27</v>
      </c>
      <c r="Y291">
        <v>6.68307645511881e-27</v>
      </c>
      <c r="Z291">
        <v>6.7448810068762e-27</v>
      </c>
      <c r="AA291">
        <v>6.63376937638276e-27</v>
      </c>
      <c r="AB291">
        <v>8.75654245811932e-27</v>
      </c>
    </row>
    <row r="292" spans="1:28">
      <c r="A292" s="3">
        <v>290</v>
      </c>
      <c r="B292">
        <v>5.98603983694824e-27</v>
      </c>
      <c r="C292">
        <v>5.33762295492335e-27</v>
      </c>
      <c r="D292">
        <v>7.30233866759533e-27</v>
      </c>
      <c r="E292">
        <v>5.00309209844033e-27</v>
      </c>
      <c r="F292">
        <v>5.54095468486487e-27</v>
      </c>
      <c r="G292">
        <v>-2.26779997557418e-24</v>
      </c>
      <c r="H292">
        <v>5.25754625235697e-27</v>
      </c>
      <c r="I292">
        <v>7.68958470930247e-27</v>
      </c>
      <c r="J292">
        <v>6.96333090719872e-27</v>
      </c>
      <c r="K292">
        <v>5.43146829500907e-27</v>
      </c>
      <c r="L292">
        <v>8.13159920794145e-27</v>
      </c>
      <c r="M292">
        <v>5.8156793749901e-27</v>
      </c>
      <c r="N292">
        <v>8.6359128799726e-27</v>
      </c>
      <c r="O292">
        <v>6.18234173194695e-27</v>
      </c>
      <c r="P292">
        <v>5.18964012059557e-27</v>
      </c>
      <c r="Q292">
        <v>4.98172169401731e-27</v>
      </c>
      <c r="R292">
        <v>4.24266158392052e-27</v>
      </c>
      <c r="S292">
        <v>6.40800214334154e-27</v>
      </c>
      <c r="T292">
        <v>5.02023329066228e-27</v>
      </c>
      <c r="U292">
        <v>4.85053759594285e-27</v>
      </c>
      <c r="V292">
        <v>5.66822071145135e-27</v>
      </c>
      <c r="W292">
        <v>9.21124211225221e-27</v>
      </c>
      <c r="X292">
        <v>4.99595369652139e-27</v>
      </c>
      <c r="Y292">
        <v>5.08554182947547e-27</v>
      </c>
      <c r="Z292">
        <v>5.13261200592729e-27</v>
      </c>
      <c r="AA292">
        <v>5.04800331713023e-27</v>
      </c>
      <c r="AB292">
        <v>6.66687597214943e-27</v>
      </c>
    </row>
    <row r="293" spans="1:28">
      <c r="A293" s="3">
        <v>291</v>
      </c>
      <c r="B293">
        <v>4.55639071376322e-27</v>
      </c>
      <c r="C293">
        <v>4.06194440589827e-27</v>
      </c>
      <c r="D293">
        <v>5.56096805475172e-27</v>
      </c>
      <c r="E293">
        <v>3.80716648952742e-27</v>
      </c>
      <c r="F293">
        <v>4.21694702506132e-27</v>
      </c>
      <c r="G293">
        <v>-1.77310934549246e-24</v>
      </c>
      <c r="H293">
        <v>4.00091792019955e-27</v>
      </c>
      <c r="I293">
        <v>5.85665007536897e-27</v>
      </c>
      <c r="J293">
        <v>5.30216573574911e-27</v>
      </c>
      <c r="K293">
        <v>4.13347717197631e-27</v>
      </c>
      <c r="L293">
        <v>6.19421481560999e-27</v>
      </c>
      <c r="M293">
        <v>4.42644586367824e-27</v>
      </c>
      <c r="N293">
        <v>6.57943373623109e-27</v>
      </c>
      <c r="O293">
        <v>4.70614755023517e-27</v>
      </c>
      <c r="P293">
        <v>3.94917669687053e-27</v>
      </c>
      <c r="Q293">
        <v>3.79116696828331e-27</v>
      </c>
      <c r="R293">
        <v>3.23112408827441e-27</v>
      </c>
      <c r="S293">
        <v>4.87833030890964e-27</v>
      </c>
      <c r="T293">
        <v>3.8201789332894e-27</v>
      </c>
      <c r="U293">
        <v>3.69180568857736e-27</v>
      </c>
      <c r="V293">
        <v>4.31398841698907e-27</v>
      </c>
      <c r="W293">
        <v>7.0189891960922e-27</v>
      </c>
      <c r="X293">
        <v>3.80181365909832e-27</v>
      </c>
      <c r="Y293">
        <v>3.86988475629532e-27</v>
      </c>
      <c r="Z293">
        <v>3.90573324798301e-27</v>
      </c>
      <c r="AA293">
        <v>3.84130590675985e-27</v>
      </c>
      <c r="AB293">
        <v>5.0758886810632e-27</v>
      </c>
    </row>
    <row r="294" spans="1:28">
      <c r="A294" s="3">
        <v>292</v>
      </c>
      <c r="B294">
        <v>3.46818544960568e-27</v>
      </c>
      <c r="C294">
        <v>3.09114984161329e-27</v>
      </c>
      <c r="D294">
        <v>4.2348576934376e-27</v>
      </c>
      <c r="E294">
        <v>2.8971117049474e-27</v>
      </c>
      <c r="F294">
        <v>3.2093101654505e-27</v>
      </c>
      <c r="G294">
        <v>-1.38632889010128e-24</v>
      </c>
      <c r="H294">
        <v>3.04464163189954e-27</v>
      </c>
      <c r="I294">
        <v>4.46062440257853e-27</v>
      </c>
      <c r="J294">
        <v>4.03728638578124e-27</v>
      </c>
      <c r="K294">
        <v>3.14567490673315e-27</v>
      </c>
      <c r="L294">
        <v>4.71841945155436e-27</v>
      </c>
      <c r="M294">
        <v>3.36906862908505e-27</v>
      </c>
      <c r="N294">
        <v>5.01266594802336e-27</v>
      </c>
      <c r="O294">
        <v>3.58243293696479e-27</v>
      </c>
      <c r="P294">
        <v>3.00521735984529e-27</v>
      </c>
      <c r="Q294">
        <v>2.88513647865084e-27</v>
      </c>
      <c r="R294">
        <v>2.46075793962244e-27</v>
      </c>
      <c r="S294">
        <v>3.71381062129709e-27</v>
      </c>
      <c r="T294">
        <v>2.90698982247576e-27</v>
      </c>
      <c r="U294">
        <v>2.80988014109612e-27</v>
      </c>
      <c r="V294">
        <v>3.28330475864406e-27</v>
      </c>
      <c r="W294">
        <v>5.34848678351923e-27</v>
      </c>
      <c r="X294">
        <v>2.89309869099696e-27</v>
      </c>
      <c r="Y294">
        <v>2.94482053807978e-27</v>
      </c>
      <c r="Z294">
        <v>2.97212261244785e-27</v>
      </c>
      <c r="AA294">
        <v>2.92306287104317e-27</v>
      </c>
      <c r="AB294">
        <v>3.86457551217756e-27</v>
      </c>
    </row>
    <row r="295" spans="1:28">
      <c r="A295" s="3">
        <v>293</v>
      </c>
      <c r="B295">
        <v>2.63987682929039e-27</v>
      </c>
      <c r="C295">
        <v>2.35237275197325e-27</v>
      </c>
      <c r="D295">
        <v>3.22498154065382e-27</v>
      </c>
      <c r="E295">
        <v>2.20459395569602e-27</v>
      </c>
      <c r="F295">
        <v>2.44244750236132e-27</v>
      </c>
      <c r="G295">
        <v>-1.0839194548883e-24</v>
      </c>
      <c r="H295">
        <v>2.31692897731878e-27</v>
      </c>
      <c r="I295">
        <v>3.39736355769298e-27</v>
      </c>
      <c r="J295">
        <v>3.07415534160181e-27</v>
      </c>
      <c r="K295">
        <v>2.3939337758463e-27</v>
      </c>
      <c r="L295">
        <v>3.5942378535499e-27</v>
      </c>
      <c r="M295">
        <v>2.56427475925427e-27</v>
      </c>
      <c r="N295">
        <v>3.81899413112256e-27</v>
      </c>
      <c r="O295">
        <v>2.7270342766317e-27</v>
      </c>
      <c r="P295">
        <v>2.28688966647031e-27</v>
      </c>
      <c r="Q295">
        <v>2.19563331625378e-27</v>
      </c>
      <c r="R295">
        <v>1.87406291040501e-27</v>
      </c>
      <c r="S295">
        <v>2.82727661972327e-27</v>
      </c>
      <c r="T295">
        <v>2.21209267303524e-27</v>
      </c>
      <c r="U295">
        <v>2.13863542294413e-27</v>
      </c>
      <c r="V295">
        <v>2.49886858297216e-27</v>
      </c>
      <c r="W295">
        <v>4.07555967746e-27</v>
      </c>
      <c r="X295">
        <v>2.20158608155383e-27</v>
      </c>
      <c r="Y295">
        <v>2.24088533572313e-27</v>
      </c>
      <c r="Z295">
        <v>2.26167847678852e-27</v>
      </c>
      <c r="AA295">
        <v>2.22432077928915e-27</v>
      </c>
      <c r="AB295">
        <v>2.94233082456515e-27</v>
      </c>
    </row>
    <row r="296" spans="1:28">
      <c r="A296" s="3">
        <v>294</v>
      </c>
      <c r="B296">
        <v>2.00939360092733e-27</v>
      </c>
      <c r="C296">
        <v>1.7901615405655e-27</v>
      </c>
      <c r="D296">
        <v>2.45592803406118e-27</v>
      </c>
      <c r="E296">
        <v>1.67761377695788e-27</v>
      </c>
      <c r="F296">
        <v>1.85882619284831e-27</v>
      </c>
      <c r="G296">
        <v>-8.47476632403183e-25</v>
      </c>
      <c r="H296">
        <v>1.76314999730032e-27</v>
      </c>
      <c r="I296">
        <v>2.58754779541807e-27</v>
      </c>
      <c r="J296">
        <v>2.34078785127826e-27</v>
      </c>
      <c r="K296">
        <v>1.82184081002105e-27</v>
      </c>
      <c r="L296">
        <v>2.73789675577915e-27</v>
      </c>
      <c r="M296">
        <v>1.95172783632118e-27</v>
      </c>
      <c r="N296">
        <v>2.90957261020502e-27</v>
      </c>
      <c r="O296">
        <v>2.0758841931435e-27</v>
      </c>
      <c r="P296">
        <v>1.74026159173659e-27</v>
      </c>
      <c r="Q296">
        <v>1.67091078589274e-27</v>
      </c>
      <c r="R296">
        <v>1.42724801849269e-27</v>
      </c>
      <c r="S296">
        <v>2.1523695843992e-27</v>
      </c>
      <c r="T296">
        <v>1.68330620089658e-27</v>
      </c>
      <c r="U296">
        <v>1.62774255486609e-27</v>
      </c>
      <c r="V296">
        <v>1.9018472682082e-27</v>
      </c>
      <c r="W296">
        <v>3.10558602275693e-27</v>
      </c>
      <c r="X296">
        <v>1.67535981056257e-27</v>
      </c>
      <c r="Y296">
        <v>1.70522007124805e-27</v>
      </c>
      <c r="Z296">
        <v>1.721056025994e-27</v>
      </c>
      <c r="AA296">
        <v>1.69260913891244e-27</v>
      </c>
      <c r="AB296">
        <v>2.24017115480129e-27</v>
      </c>
    </row>
    <row r="297" spans="1:28">
      <c r="A297" s="3">
        <v>295</v>
      </c>
      <c r="B297">
        <v>1.52948902176986e-27</v>
      </c>
      <c r="C297">
        <v>1.36231740385495e-27</v>
      </c>
      <c r="D297">
        <v>1.8702688098939e-27</v>
      </c>
      <c r="E297">
        <v>1.27660151540991e-27</v>
      </c>
      <c r="F297">
        <v>1.41466083050806e-27</v>
      </c>
      <c r="G297">
        <v>-6.62610687632043e-25</v>
      </c>
      <c r="H297">
        <v>1.34173206986722e-27</v>
      </c>
      <c r="I297">
        <v>1.97076447770734e-27</v>
      </c>
      <c r="J297">
        <v>1.78237176541962e-27</v>
      </c>
      <c r="K297">
        <v>1.38646439129341e-27</v>
      </c>
      <c r="L297">
        <v>2.08558217242235e-27</v>
      </c>
      <c r="M297">
        <v>1.48550443925171e-27</v>
      </c>
      <c r="N297">
        <v>2.21671260019598e-27</v>
      </c>
      <c r="O297">
        <v>1.58021305329094e-27</v>
      </c>
      <c r="P297">
        <v>1.32429231362413e-27</v>
      </c>
      <c r="Q297">
        <v>1.27158885530524e-27</v>
      </c>
      <c r="R297">
        <v>1.0869629580484e-27</v>
      </c>
      <c r="S297">
        <v>1.63857146493207e-27</v>
      </c>
      <c r="T297">
        <v>1.28092272106342e-27</v>
      </c>
      <c r="U297">
        <v>1.23889551291349e-27</v>
      </c>
      <c r="V297">
        <v>1.44746428483717e-27</v>
      </c>
      <c r="W297">
        <v>2.36646369919222e-27</v>
      </c>
      <c r="X297">
        <v>1.27491289965665e-27</v>
      </c>
      <c r="Y297">
        <v>1.2976011958193e-27</v>
      </c>
      <c r="Z297">
        <v>1.3096617732719e-27</v>
      </c>
      <c r="AA297">
        <v>1.28800023979711e-27</v>
      </c>
      <c r="AB297">
        <v>1.70557528979423e-27</v>
      </c>
    </row>
    <row r="298" spans="1:28">
      <c r="A298" s="3">
        <v>296</v>
      </c>
      <c r="B298">
        <v>1.16420031316751e-27</v>
      </c>
      <c r="C298">
        <v>1.03672694683645e-27</v>
      </c>
      <c r="D298">
        <v>1.42427029738387e-27</v>
      </c>
      <c r="E298">
        <v>9.71446140684677e-28</v>
      </c>
      <c r="F298">
        <v>1.07662850421607e-27</v>
      </c>
      <c r="G298">
        <v>-5.18070812106539e-25</v>
      </c>
      <c r="H298">
        <v>1.02103902094159e-27</v>
      </c>
      <c r="I298">
        <v>1.5010012689806e-27</v>
      </c>
      <c r="J298">
        <v>1.35717086079437e-27</v>
      </c>
      <c r="K298">
        <v>1.05513253229794e-27</v>
      </c>
      <c r="L298">
        <v>1.58868402953221e-27</v>
      </c>
      <c r="M298">
        <v>1.13065120705328e-27</v>
      </c>
      <c r="N298">
        <v>1.6888441016716e-27</v>
      </c>
      <c r="O298">
        <v>1.20289623521685e-27</v>
      </c>
      <c r="P298">
        <v>1.00775086923745e-27</v>
      </c>
      <c r="Q298">
        <v>9.67698713236708e-28</v>
      </c>
      <c r="R298">
        <v>8.27808825477979e-28</v>
      </c>
      <c r="S298">
        <v>1.24742351160444e-27</v>
      </c>
      <c r="T298">
        <v>9.74726414284861e-28</v>
      </c>
      <c r="U298">
        <v>9.42939096745181e-28</v>
      </c>
      <c r="V298">
        <v>1.1016409613271e-27</v>
      </c>
      <c r="W298">
        <v>1.80325069099751e-27</v>
      </c>
      <c r="X298">
        <v>9.70181385273831e-28</v>
      </c>
      <c r="Y298">
        <v>9.87420270115161e-28</v>
      </c>
      <c r="Z298">
        <v>9.96605534270522e-28</v>
      </c>
      <c r="AA298">
        <v>9.80110871179553e-28</v>
      </c>
      <c r="AB298">
        <v>1.29855570705977e-27</v>
      </c>
    </row>
    <row r="299" spans="1:28">
      <c r="A299" s="3">
        <v>297</v>
      </c>
      <c r="B299">
        <v>8.86153705660144e-28</v>
      </c>
      <c r="C299">
        <v>7.88951795621232e-28</v>
      </c>
      <c r="D299">
        <v>1.08462795765578e-27</v>
      </c>
      <c r="E299">
        <v>7.3923428170953e-28</v>
      </c>
      <c r="F299">
        <v>8.1936879149282e-28</v>
      </c>
      <c r="G299">
        <v>-4.05060409867027e-25</v>
      </c>
      <c r="H299">
        <v>7.76996171984301e-28</v>
      </c>
      <c r="I299">
        <v>1.14321359847045e-27</v>
      </c>
      <c r="J299">
        <v>1.03340546222196e-27</v>
      </c>
      <c r="K299">
        <v>8.02981069779825e-28</v>
      </c>
      <c r="L299">
        <v>1.21017377956321e-27</v>
      </c>
      <c r="M299">
        <v>8.60564341177042e-28</v>
      </c>
      <c r="N299">
        <v>1.28667752298229e-27</v>
      </c>
      <c r="O299">
        <v>9.1567358090746e-28</v>
      </c>
      <c r="P299">
        <v>7.66871334911129e-28</v>
      </c>
      <c r="Q299">
        <v>7.3643363260507e-28</v>
      </c>
      <c r="R299">
        <v>6.30442340197638e-28</v>
      </c>
      <c r="S299">
        <v>9.49647567262537e-28</v>
      </c>
      <c r="T299">
        <v>7.41724357828424e-28</v>
      </c>
      <c r="U299">
        <v>7.176829138143e-28</v>
      </c>
      <c r="V299">
        <v>8.38440587882089e-28</v>
      </c>
      <c r="W299">
        <v>1.37408103189906e-27</v>
      </c>
      <c r="X299">
        <v>7.38287235670936e-28</v>
      </c>
      <c r="Y299">
        <v>7.51385551243207e-28</v>
      </c>
      <c r="Z299">
        <v>7.58380989019928e-28</v>
      </c>
      <c r="AA299">
        <v>7.45820761608729e-28</v>
      </c>
      <c r="AB299">
        <v>9.88667528367222e-28</v>
      </c>
    </row>
    <row r="300" spans="1:28">
      <c r="A300" s="3">
        <v>298</v>
      </c>
      <c r="B300">
        <v>6.74513121504902e-28</v>
      </c>
      <c r="C300">
        <v>6.00394286584704e-28</v>
      </c>
      <c r="D300">
        <v>8.25979299884381e-28</v>
      </c>
      <c r="E300">
        <v>5.62529717686972e-28</v>
      </c>
      <c r="F300">
        <v>6.23581126869486e-28</v>
      </c>
      <c r="G300">
        <v>-3.16701744355145e-25</v>
      </c>
      <c r="H300">
        <v>5.91283035023578e-28</v>
      </c>
      <c r="I300">
        <v>8.70710321461715e-28</v>
      </c>
      <c r="J300">
        <v>7.86877219652976e-28</v>
      </c>
      <c r="K300">
        <v>6.11087781251553e-28</v>
      </c>
      <c r="L300">
        <v>9.21845061673836e-28</v>
      </c>
      <c r="M300">
        <v>6.54995085122799e-28</v>
      </c>
      <c r="N300">
        <v>9.80279337617647e-28</v>
      </c>
      <c r="O300">
        <v>6.9703277624883e-28</v>
      </c>
      <c r="P300">
        <v>5.83568481268391e-28</v>
      </c>
      <c r="Q300">
        <v>5.60437342721429e-28</v>
      </c>
      <c r="R300">
        <v>4.80132058637743e-28</v>
      </c>
      <c r="S300">
        <v>7.22954543309951e-28</v>
      </c>
      <c r="T300">
        <v>5.64419938698318e-28</v>
      </c>
      <c r="U300">
        <v>5.46237575043411e-28</v>
      </c>
      <c r="V300">
        <v>6.3812316632088e-28</v>
      </c>
      <c r="W300">
        <v>1.04705274282335e-27</v>
      </c>
      <c r="X300">
        <v>5.61820759161757e-28</v>
      </c>
      <c r="Y300">
        <v>5.7177299645648e-28</v>
      </c>
      <c r="Z300">
        <v>5.77100672938635e-28</v>
      </c>
      <c r="AA300">
        <v>5.67536413276736e-28</v>
      </c>
      <c r="AB300">
        <v>7.52731258142346e-28</v>
      </c>
    </row>
    <row r="301" spans="1:28">
      <c r="A301" s="3">
        <v>299</v>
      </c>
      <c r="B301">
        <v>5.13418774390496e-28</v>
      </c>
      <c r="C301">
        <v>4.5690155121912e-28</v>
      </c>
      <c r="D301">
        <v>6.29009961834341e-28</v>
      </c>
      <c r="E301">
        <v>4.28064134900015e-28</v>
      </c>
      <c r="F301">
        <v>4.74576802877301e-28</v>
      </c>
      <c r="G301">
        <v>-2.47617365232371e-25</v>
      </c>
      <c r="H301">
        <v>4.49957979274024e-28</v>
      </c>
      <c r="I301">
        <v>6.63162549008023e-28</v>
      </c>
      <c r="J301">
        <v>5.99160515674848e-28</v>
      </c>
      <c r="K301">
        <v>4.65052403168724e-28</v>
      </c>
      <c r="L301">
        <v>7.02211784256609e-28</v>
      </c>
      <c r="M301">
        <v>4.98531649551218e-28</v>
      </c>
      <c r="N301">
        <v>7.46844117146442e-28</v>
      </c>
      <c r="O301">
        <v>5.30598128795375e-28</v>
      </c>
      <c r="P301">
        <v>4.44079934660845e-28</v>
      </c>
      <c r="Q301">
        <v>4.26501454182238e-28</v>
      </c>
      <c r="R301">
        <v>3.65658816850899e-28</v>
      </c>
      <c r="S301">
        <v>5.50376040265506e-28</v>
      </c>
      <c r="T301">
        <v>4.2949899627705e-28</v>
      </c>
      <c r="U301">
        <v>4.15748352275996e-28</v>
      </c>
      <c r="V301">
        <v>4.85664912566873e-28</v>
      </c>
      <c r="W301">
        <v>7.97856431095123e-28</v>
      </c>
      <c r="X301">
        <v>4.27533553609418e-28</v>
      </c>
      <c r="Y301">
        <v>4.35095350089286e-28</v>
      </c>
      <c r="Z301">
        <v>4.39152868431178e-28</v>
      </c>
      <c r="AA301">
        <v>4.31869957197271e-28</v>
      </c>
      <c r="AB301">
        <v>5.73098968704441e-28</v>
      </c>
    </row>
    <row r="302" spans="1:28">
      <c r="A302" s="3">
        <v>300</v>
      </c>
      <c r="B302">
        <v>3.9079867917385e-28</v>
      </c>
      <c r="C302">
        <v>3.47703221214724e-28</v>
      </c>
      <c r="D302">
        <v>4.79011428335452e-28</v>
      </c>
      <c r="E302">
        <v>3.25740841471368e-28</v>
      </c>
      <c r="F302">
        <v>3.61176969484079e-28</v>
      </c>
      <c r="G302">
        <v>-1.93602841206718e-25</v>
      </c>
      <c r="H302">
        <v>3.42411621992994e-28</v>
      </c>
      <c r="I302">
        <v>5.05087104226219e-28</v>
      </c>
      <c r="J302">
        <v>4.56225328766372e-28</v>
      </c>
      <c r="K302">
        <v>3.53915990820872e-28</v>
      </c>
      <c r="L302">
        <v>5.34906996631329e-28</v>
      </c>
      <c r="M302">
        <v>3.79443770922812e-28</v>
      </c>
      <c r="N302">
        <v>5.68997111446851e-28</v>
      </c>
      <c r="O302">
        <v>4.03904066491979e-28</v>
      </c>
      <c r="P302">
        <v>3.379328985054e-28</v>
      </c>
      <c r="Q302">
        <v>3.24574179145653e-28</v>
      </c>
      <c r="R302">
        <v>2.78478330440675e-28</v>
      </c>
      <c r="S302">
        <v>4.1899423165526e-28</v>
      </c>
      <c r="T302">
        <v>3.26830034086314e-28</v>
      </c>
      <c r="U302">
        <v>3.1643134891929e-28</v>
      </c>
      <c r="V302">
        <v>3.69631474621638e-28</v>
      </c>
      <c r="W302">
        <v>6.07968276012509e-28</v>
      </c>
      <c r="X302">
        <v>3.25343869011784e-28</v>
      </c>
      <c r="Y302">
        <v>3.31089374347342e-28</v>
      </c>
      <c r="Z302">
        <v>3.34179547670481e-28</v>
      </c>
      <c r="AA302">
        <v>3.28633820782419e-28</v>
      </c>
      <c r="AB302">
        <v>4.36334243930538e-28</v>
      </c>
    </row>
    <row r="303" spans="1:28">
      <c r="A303" s="3">
        <v>301</v>
      </c>
      <c r="B303">
        <v>2.97464009352533e-28</v>
      </c>
      <c r="C303">
        <v>2.64603019369485e-28</v>
      </c>
      <c r="D303">
        <v>3.64782686818385e-28</v>
      </c>
      <c r="E303">
        <v>2.47876631453258e-28</v>
      </c>
      <c r="F303">
        <v>2.7487395586876e-28</v>
      </c>
      <c r="G303">
        <v>-1.5137088172647e-25</v>
      </c>
      <c r="H303">
        <v>2.60570373806756e-28</v>
      </c>
      <c r="I303">
        <v>3.8469147053171e-28</v>
      </c>
      <c r="J303">
        <v>3.47388624728823e-28</v>
      </c>
      <c r="K303">
        <v>2.69338525378904e-28</v>
      </c>
      <c r="L303">
        <v>4.0746323518008e-28</v>
      </c>
      <c r="M303">
        <v>2.88803278772741e-28</v>
      </c>
      <c r="N303">
        <v>4.33501036701324e-28</v>
      </c>
      <c r="O303">
        <v>3.07461495282975e-28</v>
      </c>
      <c r="P303">
        <v>2.57157855982971e-28</v>
      </c>
      <c r="Q303">
        <v>2.47005952190637e-28</v>
      </c>
      <c r="R303">
        <v>2.1208344804073e-28</v>
      </c>
      <c r="S303">
        <v>3.18974940736691e-28</v>
      </c>
      <c r="T303">
        <v>2.48703424471812e-28</v>
      </c>
      <c r="U303">
        <v>2.40839917208426e-28</v>
      </c>
      <c r="V303">
        <v>2.81320357510015e-28</v>
      </c>
      <c r="W303">
        <v>4.63273078585869e-28</v>
      </c>
      <c r="X303">
        <v>2.47579709752793e-28</v>
      </c>
      <c r="Y303">
        <v>2.51945174272713e-28</v>
      </c>
      <c r="Z303">
        <v>2.54298623792101e-28</v>
      </c>
      <c r="AA303">
        <v>2.50075714602143e-28</v>
      </c>
      <c r="AB303">
        <v>3.32207141838501e-28</v>
      </c>
    </row>
    <row r="304" spans="1:28">
      <c r="A304" s="3">
        <v>302</v>
      </c>
      <c r="B304">
        <v>2.26420510775866e-28</v>
      </c>
      <c r="C304">
        <v>2.01363558249618e-28</v>
      </c>
      <c r="D304">
        <v>2.77793802166772e-28</v>
      </c>
      <c r="E304">
        <v>1.88624871675661e-28</v>
      </c>
      <c r="F304">
        <v>2.09192993828244e-28</v>
      </c>
      <c r="G304">
        <v>-1.18351275044905e-25</v>
      </c>
      <c r="H304">
        <v>1.98290348030643e-28</v>
      </c>
      <c r="I304">
        <v>2.92994064573225e-28</v>
      </c>
      <c r="J304">
        <v>2.64515902997203e-28</v>
      </c>
      <c r="K304">
        <v>2.0497305320166e-28</v>
      </c>
      <c r="L304">
        <v>3.10383456330619e-28</v>
      </c>
      <c r="M304">
        <v>2.19814739443638e-28</v>
      </c>
      <c r="N304">
        <v>3.30270816919687e-28</v>
      </c>
      <c r="O304">
        <v>2.34047087981685e-28</v>
      </c>
      <c r="P304">
        <v>1.95690218917871e-28</v>
      </c>
      <c r="Q304">
        <v>1.8797533616892e-28</v>
      </c>
      <c r="R304">
        <v>1.61518456780689e-28</v>
      </c>
      <c r="S304">
        <v>2.42831534084335e-28</v>
      </c>
      <c r="T304">
        <v>1.89252476496485e-28</v>
      </c>
      <c r="U304">
        <v>1.83306319090485e-28</v>
      </c>
      <c r="V304">
        <v>2.14108237173652e-28</v>
      </c>
      <c r="W304">
        <v>3.53015021480485e-28</v>
      </c>
      <c r="X304">
        <v>1.88402851642679e-28</v>
      </c>
      <c r="Y304">
        <v>1.91719746256274e-28</v>
      </c>
      <c r="Z304">
        <v>1.93512112008473e-28</v>
      </c>
      <c r="AA304">
        <v>1.90296491348484e-28</v>
      </c>
      <c r="AB304">
        <v>2.5292899982144e-28</v>
      </c>
    </row>
    <row r="305" spans="1:28">
      <c r="A305" s="3">
        <v>303</v>
      </c>
      <c r="B305">
        <v>1.72344370774327e-28</v>
      </c>
      <c r="C305">
        <v>1.53238170431778e-28</v>
      </c>
      <c r="D305">
        <v>2.11548951687811e-28</v>
      </c>
      <c r="E305">
        <v>1.43536492354685e-28</v>
      </c>
      <c r="F305">
        <v>1.59206456973537e-28</v>
      </c>
      <c r="G305">
        <v>-9.25344670824841e-26</v>
      </c>
      <c r="H305">
        <v>1.50896134281429e-28</v>
      </c>
      <c r="I305">
        <v>2.2315420592561e-28</v>
      </c>
      <c r="J305">
        <v>2.01413221174062e-28</v>
      </c>
      <c r="K305">
        <v>1.55989390889381e-28</v>
      </c>
      <c r="L305">
        <v>2.3643332306785e-28</v>
      </c>
      <c r="M305">
        <v>1.67305993794102e-28</v>
      </c>
      <c r="N305">
        <v>2.51622945822504e-28</v>
      </c>
      <c r="O305">
        <v>1.78162273800935e-28</v>
      </c>
      <c r="P305">
        <v>1.4891499865113e-28</v>
      </c>
      <c r="Q305">
        <v>1.43052127713831e-28</v>
      </c>
      <c r="R305">
        <v>1.23009187382757e-28</v>
      </c>
      <c r="S305">
        <v>1.8486453312598e-28</v>
      </c>
      <c r="T305">
        <v>1.44012893816273e-28</v>
      </c>
      <c r="U305">
        <v>1.39516767247553e-28</v>
      </c>
      <c r="V305">
        <v>1.62954211935084e-28</v>
      </c>
      <c r="W305">
        <v>2.68998145120098e-28</v>
      </c>
      <c r="X305">
        <v>1.43370531233895e-28</v>
      </c>
      <c r="Y305">
        <v>1.45890712969318e-28</v>
      </c>
      <c r="Z305">
        <v>1.47255761489962e-28</v>
      </c>
      <c r="AA305">
        <v>1.44807162410416e-28</v>
      </c>
      <c r="AB305">
        <v>1.92569846364839e-28</v>
      </c>
    </row>
    <row r="306" spans="1:28">
      <c r="A306" s="3">
        <v>304</v>
      </c>
      <c r="B306">
        <v>1.31183265736334e-28</v>
      </c>
      <c r="C306">
        <v>1.16614630146712e-28</v>
      </c>
      <c r="D306">
        <v>1.61101355478125e-28</v>
      </c>
      <c r="E306">
        <v>1.09225917319096e-28</v>
      </c>
      <c r="F306">
        <v>1.21164172163865e-28</v>
      </c>
      <c r="G306">
        <v>-7.23492614448762e-26</v>
      </c>
      <c r="H306">
        <v>1.14829811755892e-28</v>
      </c>
      <c r="I306">
        <v>1.69961799039651e-28</v>
      </c>
      <c r="J306">
        <v>1.53364257520193e-28</v>
      </c>
      <c r="K306">
        <v>1.18711653445549e-28</v>
      </c>
      <c r="L306">
        <v>1.80102106724888e-28</v>
      </c>
      <c r="M306">
        <v>1.27340393852665e-28</v>
      </c>
      <c r="N306">
        <v>1.91703598782464e-28</v>
      </c>
      <c r="O306">
        <v>1.35621408125558e-28</v>
      </c>
      <c r="P306">
        <v>1.13320312808614e-28</v>
      </c>
      <c r="Q306">
        <v>1.08864873801602e-28</v>
      </c>
      <c r="R306">
        <v>9.3681309851449e-29</v>
      </c>
      <c r="S306">
        <v>1.40734997526086e-28</v>
      </c>
      <c r="T306">
        <v>1.09587541306543e-28</v>
      </c>
      <c r="U306">
        <v>1.06187983433384e-28</v>
      </c>
      <c r="V306">
        <v>1.24021735452756e-28</v>
      </c>
      <c r="W306">
        <v>2.04977108245573e-28</v>
      </c>
      <c r="X306">
        <v>1.09101900787318e-28</v>
      </c>
      <c r="Y306">
        <v>1.11016734300357e-28</v>
      </c>
      <c r="Z306">
        <v>1.12056341414424e-28</v>
      </c>
      <c r="AA306">
        <v>1.1019180719844e-28</v>
      </c>
      <c r="AB306">
        <v>1.4661484194381e-28</v>
      </c>
    </row>
    <row r="307" spans="1:28">
      <c r="A307" s="3">
        <v>305</v>
      </c>
      <c r="B307">
        <v>9.98526907000358e-29</v>
      </c>
      <c r="C307">
        <v>8.87440245592744e-29</v>
      </c>
      <c r="D307">
        <v>1.22683880092151e-28</v>
      </c>
      <c r="E307">
        <v>8.31168493723397e-29</v>
      </c>
      <c r="F307">
        <v>9.22120677908838e-29</v>
      </c>
      <c r="G307">
        <v>-5.65671975329613e-26</v>
      </c>
      <c r="H307">
        <v>8.73838533275666e-29</v>
      </c>
      <c r="I307">
        <v>1.29448657532027e-28</v>
      </c>
      <c r="J307">
        <v>1.16777811312415e-28</v>
      </c>
      <c r="K307">
        <v>9.03424045448193e-29</v>
      </c>
      <c r="L307">
        <v>1.37192030872089e-28</v>
      </c>
      <c r="M307">
        <v>9.69216673098262e-29</v>
      </c>
      <c r="N307">
        <v>1.46052928947773e-28</v>
      </c>
      <c r="O307">
        <v>1.03238277404714e-28</v>
      </c>
      <c r="P307">
        <v>8.62337132609626e-29</v>
      </c>
      <c r="Q307">
        <v>8.28478467321144e-29</v>
      </c>
      <c r="R307">
        <v>7.13457932890577e-29</v>
      </c>
      <c r="S307">
        <v>1.0713974737912e-28</v>
      </c>
      <c r="T307">
        <v>8.33913470621932e-29</v>
      </c>
      <c r="U307">
        <v>8.08210229236668e-29</v>
      </c>
      <c r="V307">
        <v>9.43908761843802e-29</v>
      </c>
      <c r="W307">
        <v>1.56192945784773e-28</v>
      </c>
      <c r="X307">
        <v>8.30242076522588e-29</v>
      </c>
      <c r="Y307">
        <v>8.44790942728352e-29</v>
      </c>
      <c r="Z307">
        <v>8.52708479694856e-29</v>
      </c>
      <c r="AA307">
        <v>8.38510621398715e-29</v>
      </c>
      <c r="AB307">
        <v>1.11626571106048e-28</v>
      </c>
    </row>
    <row r="308" spans="1:28">
      <c r="A308" s="3">
        <v>306</v>
      </c>
      <c r="B308">
        <v>7.60048147076717e-29</v>
      </c>
      <c r="C308">
        <v>6.75344241346955e-29</v>
      </c>
      <c r="D308">
        <v>9.3427731205113e-29</v>
      </c>
      <c r="E308">
        <v>6.32488224343691e-29</v>
      </c>
      <c r="F308">
        <v>7.01780508784645e-29</v>
      </c>
      <c r="G308">
        <v>-4.42277872824977e-26</v>
      </c>
      <c r="H308">
        <v>6.64978693630736e-29</v>
      </c>
      <c r="I308">
        <v>9.85924754567098e-29</v>
      </c>
      <c r="J308">
        <v>8.89193951353863e-29</v>
      </c>
      <c r="K308">
        <v>6.87527282940966e-29</v>
      </c>
      <c r="L308">
        <v>1.04505455520408e-28</v>
      </c>
      <c r="M308">
        <v>7.3769283166335e-29</v>
      </c>
      <c r="N308">
        <v>1.11273117908765e-28</v>
      </c>
      <c r="O308">
        <v>7.85874591117486e-29</v>
      </c>
      <c r="P308">
        <v>6.56215387853161e-29</v>
      </c>
      <c r="Q308">
        <v>6.30484881909575e-29</v>
      </c>
      <c r="R308">
        <v>5.43355165171779e-29</v>
      </c>
      <c r="S308">
        <v>8.15641139961025e-29</v>
      </c>
      <c r="T308">
        <v>6.34571839277231e-29</v>
      </c>
      <c r="U308">
        <v>6.15139071844537e-29</v>
      </c>
      <c r="V308">
        <v>7.1839322853028e-29</v>
      </c>
      <c r="W308">
        <v>1.1901931509155e-28</v>
      </c>
      <c r="X308">
        <v>6.31796422161816e-29</v>
      </c>
      <c r="Y308">
        <v>6.42850594911709e-29</v>
      </c>
      <c r="Z308">
        <v>6.48880502552596e-29</v>
      </c>
      <c r="AA308">
        <v>6.3806927218048e-29</v>
      </c>
      <c r="AB308">
        <v>8.4987925358705e-29</v>
      </c>
    </row>
    <row r="309" spans="1:28">
      <c r="A309" s="3">
        <v>307</v>
      </c>
      <c r="B309">
        <v>5.78525405572653e-29</v>
      </c>
      <c r="C309">
        <v>5.13938652715086e-29</v>
      </c>
      <c r="D309">
        <v>7.11482289185427e-29</v>
      </c>
      <c r="E309">
        <v>4.81299949364977e-29</v>
      </c>
      <c r="F309">
        <v>5.3409048714982e-29</v>
      </c>
      <c r="G309">
        <v>-3.45800605066643e-26</v>
      </c>
      <c r="H309">
        <v>5.06039326571222e-29</v>
      </c>
      <c r="I309">
        <v>7.50913616955724e-29</v>
      </c>
      <c r="J309">
        <v>6.77068582294951e-29</v>
      </c>
      <c r="K309">
        <v>5.23224688255094e-29</v>
      </c>
      <c r="L309">
        <v>7.96065908359769e-29</v>
      </c>
      <c r="M309">
        <v>5.61474774163209e-29</v>
      </c>
      <c r="N309">
        <v>8.47754737590548e-29</v>
      </c>
      <c r="O309">
        <v>5.98226631885659e-29</v>
      </c>
      <c r="P309">
        <v>4.99362278318119e-29</v>
      </c>
      <c r="Q309">
        <v>4.79808712139418e-29</v>
      </c>
      <c r="R309">
        <v>4.13808340931283e-29</v>
      </c>
      <c r="S309">
        <v>6.20937122245521e-29</v>
      </c>
      <c r="T309">
        <v>4.82881537943087e-29</v>
      </c>
      <c r="U309">
        <v>4.68190162206684e-29</v>
      </c>
      <c r="V309">
        <v>5.46757113520819e-29</v>
      </c>
      <c r="W309">
        <v>9.06929346359183e-29</v>
      </c>
      <c r="X309">
        <v>4.80783533353233e-29</v>
      </c>
      <c r="Y309">
        <v>4.89182431377993e-29</v>
      </c>
      <c r="Z309">
        <v>4.93774738495998e-29</v>
      </c>
      <c r="AA309">
        <v>4.85542324340482e-29</v>
      </c>
      <c r="AB309">
        <v>6.47063446273264e-29</v>
      </c>
    </row>
    <row r="310" spans="1:28">
      <c r="A310" s="3">
        <v>308</v>
      </c>
      <c r="B310">
        <v>4.40355844568757e-29</v>
      </c>
      <c r="C310">
        <v>3.91108596927365e-29</v>
      </c>
      <c r="D310">
        <v>5.41816686851298e-29</v>
      </c>
      <c r="E310">
        <v>3.66251310851751e-29</v>
      </c>
      <c r="F310">
        <v>4.06469892853183e-29</v>
      </c>
      <c r="G310">
        <v>-2.70368613405714e-26</v>
      </c>
      <c r="H310">
        <v>3.85088729079104e-29</v>
      </c>
      <c r="I310">
        <v>5.71921176396881e-29</v>
      </c>
      <c r="J310">
        <v>5.15547657168543e-29</v>
      </c>
      <c r="K310">
        <v>3.98186488085097e-29</v>
      </c>
      <c r="L310">
        <v>6.06399834426317e-29</v>
      </c>
      <c r="M310">
        <v>4.27351206043403e-29</v>
      </c>
      <c r="N310">
        <v>6.45877529321483e-29</v>
      </c>
      <c r="O310">
        <v>4.55384491713847e-29</v>
      </c>
      <c r="P310">
        <v>3.80001276412352e-29</v>
      </c>
      <c r="Q310">
        <v>3.65141824843546e-29</v>
      </c>
      <c r="R310">
        <v>3.15148099495248e-29</v>
      </c>
      <c r="S310">
        <v>4.72711451118642e-29</v>
      </c>
      <c r="T310">
        <v>3.67451823820043e-29</v>
      </c>
      <c r="U310">
        <v>3.5634548084415e-29</v>
      </c>
      <c r="V310">
        <v>4.16127726267001e-29</v>
      </c>
      <c r="W310">
        <v>6.9108177577775e-29</v>
      </c>
      <c r="X310">
        <v>3.65865962285053e-29</v>
      </c>
      <c r="Y310">
        <v>3.72247382297128e-29</v>
      </c>
      <c r="Z310">
        <v>3.75744827294225e-29</v>
      </c>
      <c r="AA310">
        <v>3.69476103932564e-29</v>
      </c>
      <c r="AB310">
        <v>4.92647746444153e-29</v>
      </c>
    </row>
    <row r="311" spans="1:28">
      <c r="A311" s="3">
        <v>309</v>
      </c>
      <c r="B311">
        <v>3.35185399462062e-29</v>
      </c>
      <c r="C311">
        <v>2.97634617939284e-29</v>
      </c>
      <c r="D311">
        <v>4.12610855973643e-29</v>
      </c>
      <c r="E311">
        <v>2.78703587816208e-29</v>
      </c>
      <c r="F311">
        <v>3.09344161009035e-29</v>
      </c>
      <c r="G311">
        <v>-2.11391143069836e-26</v>
      </c>
      <c r="H311">
        <v>2.93047044869809e-29</v>
      </c>
      <c r="I311">
        <v>4.35594476022424e-29</v>
      </c>
      <c r="J311">
        <v>3.9255902556402e-29</v>
      </c>
      <c r="K311">
        <v>3.03029430319264e-29</v>
      </c>
      <c r="L311">
        <v>4.61922490382637e-29</v>
      </c>
      <c r="M311">
        <v>3.25266710622074e-29</v>
      </c>
      <c r="N311">
        <v>4.92073646758395e-29</v>
      </c>
      <c r="O311">
        <v>3.46649619319724e-29</v>
      </c>
      <c r="P311">
        <v>2.89170761053389e-29</v>
      </c>
      <c r="Q311">
        <v>2.77878556429666e-29</v>
      </c>
      <c r="R311">
        <v>2.40010452827998e-29</v>
      </c>
      <c r="S311">
        <v>3.59869149905845e-29</v>
      </c>
      <c r="T311">
        <v>2.79614837635717e-29</v>
      </c>
      <c r="U311">
        <v>2.71219073304148e-29</v>
      </c>
      <c r="V311">
        <v>3.1670787637871e-29</v>
      </c>
      <c r="W311">
        <v>5.26605515388392e-29</v>
      </c>
      <c r="X311">
        <v>2.78416154222462e-29</v>
      </c>
      <c r="Y311">
        <v>2.83264697863167e-29</v>
      </c>
      <c r="Z311">
        <v>2.85928307434844e-29</v>
      </c>
      <c r="AA311">
        <v>2.81154874730376e-29</v>
      </c>
      <c r="AB311">
        <v>3.75081919528217e-29</v>
      </c>
    </row>
    <row r="312" spans="1:28">
      <c r="A312" s="3">
        <v>310</v>
      </c>
      <c r="B312">
        <v>2.55132872662768e-29</v>
      </c>
      <c r="C312">
        <v>2.26500686677622e-29</v>
      </c>
      <c r="D312">
        <v>3.14216448548332e-29</v>
      </c>
      <c r="E312">
        <v>2.12083035778929e-29</v>
      </c>
      <c r="F312">
        <v>2.35426563070218e-29</v>
      </c>
      <c r="G312">
        <v>-1.6527885264578e-26</v>
      </c>
      <c r="H312">
        <v>2.23004632460433e-29</v>
      </c>
      <c r="I312">
        <v>3.31763450014763e-29</v>
      </c>
      <c r="J312">
        <v>2.98910457929078e-29</v>
      </c>
      <c r="K312">
        <v>2.3061263588669e-29</v>
      </c>
      <c r="L312">
        <v>3.51867477334161e-29</v>
      </c>
      <c r="M312">
        <v>2.47567881641617e-29</v>
      </c>
      <c r="N312">
        <v>3.74895320922248e-29</v>
      </c>
      <c r="O312">
        <v>2.63878019856853e-29</v>
      </c>
      <c r="P312">
        <v>2.20051179381489e-29</v>
      </c>
      <c r="Q312">
        <v>2.11469864293448e-29</v>
      </c>
      <c r="R312">
        <v>1.82787137555108e-29</v>
      </c>
      <c r="S312">
        <v>2.7396375477641e-29</v>
      </c>
      <c r="T312">
        <v>2.1277471591668e-29</v>
      </c>
      <c r="U312">
        <v>2.06428283217897e-29</v>
      </c>
      <c r="V312">
        <v>2.41041085426653e-29</v>
      </c>
      <c r="W312">
        <v>4.01274297904961e-29</v>
      </c>
      <c r="X312">
        <v>2.11868724967527e-29</v>
      </c>
      <c r="Y312">
        <v>2.15552594510492e-29</v>
      </c>
      <c r="Z312">
        <v>2.17581164264415e-29</v>
      </c>
      <c r="AA312">
        <v>2.1394634928416e-29</v>
      </c>
      <c r="AB312">
        <v>2.85572086487588e-29</v>
      </c>
    </row>
    <row r="313" spans="1:28">
      <c r="A313" s="3">
        <v>311</v>
      </c>
      <c r="B313">
        <v>1.94199337409963e-29</v>
      </c>
      <c r="C313">
        <v>1.72367587498419e-29</v>
      </c>
      <c r="D313">
        <v>2.3928593531058e-29</v>
      </c>
      <c r="E313">
        <v>1.61387280367288e-29</v>
      </c>
      <c r="F313">
        <v>1.79171529759492e-29</v>
      </c>
      <c r="G313">
        <v>-1.29225368897379e-26</v>
      </c>
      <c r="H313">
        <v>1.69703352964393e-29</v>
      </c>
      <c r="I313">
        <v>2.52682230770041e-29</v>
      </c>
      <c r="J313">
        <v>2.27602614459521e-29</v>
      </c>
      <c r="K313">
        <v>1.75501725185132e-29</v>
      </c>
      <c r="L313">
        <v>2.68033533878499e-29</v>
      </c>
      <c r="M313">
        <v>1.88429537604048e-29</v>
      </c>
      <c r="N313">
        <v>2.85620855050178e-29</v>
      </c>
      <c r="O313">
        <v>2.00870288381478e-29</v>
      </c>
      <c r="P313">
        <v>1.67453034901001e-29</v>
      </c>
      <c r="Q313">
        <v>1.6093182609274e-29</v>
      </c>
      <c r="R313">
        <v>1.39207014341649e-29</v>
      </c>
      <c r="S313">
        <v>2.08565080900415e-29</v>
      </c>
      <c r="T313">
        <v>1.61912293769601e-29</v>
      </c>
      <c r="U313">
        <v>1.57115189806362e-29</v>
      </c>
      <c r="V313">
        <v>1.83452351877513e-29</v>
      </c>
      <c r="W313">
        <v>3.05771681202437e-29</v>
      </c>
      <c r="X313">
        <v>1.61227557892213e-29</v>
      </c>
      <c r="Y313">
        <v>1.6402651424537e-29</v>
      </c>
      <c r="Z313">
        <v>1.65571445042716e-29</v>
      </c>
      <c r="AA313">
        <v>1.62803651957305e-29</v>
      </c>
      <c r="AB313">
        <v>2.17422945402375e-29</v>
      </c>
    </row>
    <row r="314" spans="1:28">
      <c r="A314" s="3">
        <v>312</v>
      </c>
      <c r="B314">
        <v>1.47818593992732e-29</v>
      </c>
      <c r="C314">
        <v>1.31172163965645e-29</v>
      </c>
      <c r="D314">
        <v>1.82223935040826e-29</v>
      </c>
      <c r="E314">
        <v>1.22809701253575e-29</v>
      </c>
      <c r="F314">
        <v>1.36358602144924e-29</v>
      </c>
      <c r="G314">
        <v>-1.01036492509631e-26</v>
      </c>
      <c r="H314">
        <v>1.29141837480785e-29</v>
      </c>
      <c r="I314">
        <v>1.92451302548615e-29</v>
      </c>
      <c r="J314">
        <v>1.73305911435626e-29</v>
      </c>
      <c r="K314">
        <v>1.33561005486471e-29</v>
      </c>
      <c r="L314">
        <v>2.04173382074663e-29</v>
      </c>
      <c r="M314">
        <v>1.43418000449612e-29</v>
      </c>
      <c r="N314">
        <v>2.17605461733003e-29</v>
      </c>
      <c r="O314">
        <v>1.52907288624492e-29</v>
      </c>
      <c r="P314">
        <v>1.27427260212653e-29</v>
      </c>
      <c r="Q314">
        <v>1.22471600122105e-29</v>
      </c>
      <c r="R314">
        <v>1.06017270238068e-29</v>
      </c>
      <c r="S314">
        <v>1.58777910887331e-29</v>
      </c>
      <c r="T314">
        <v>1.23208205264902e-29</v>
      </c>
      <c r="U314">
        <v>1.1958236789572e-29</v>
      </c>
      <c r="V314">
        <v>1.3962252659649e-29</v>
      </c>
      <c r="W314">
        <v>2.32998516600365e-29</v>
      </c>
      <c r="X314">
        <v>1.22690715347403e-29</v>
      </c>
      <c r="Y314">
        <v>1.24817320970042e-29</v>
      </c>
      <c r="Z314">
        <v>1.25993918200702e-29</v>
      </c>
      <c r="AA314">
        <v>1.2388633495797e-29</v>
      </c>
      <c r="AB314">
        <v>1.65536965692031e-29</v>
      </c>
    </row>
    <row r="315" spans="1:28">
      <c r="A315" s="3">
        <v>313</v>
      </c>
      <c r="B315">
        <v>1.1251499075577e-29</v>
      </c>
      <c r="C315">
        <v>9.98223438874912e-30</v>
      </c>
      <c r="D315">
        <v>1.38769384020766e-29</v>
      </c>
      <c r="E315">
        <v>9.34536023410417e-30</v>
      </c>
      <c r="F315">
        <v>1.03775797346138e-29</v>
      </c>
      <c r="G315">
        <v>-7.89966603454976e-27</v>
      </c>
      <c r="H315">
        <v>9.82751011920019e-30</v>
      </c>
      <c r="I315">
        <v>1.46577393992004e-29</v>
      </c>
      <c r="J315">
        <v>1.31962185801996e-29</v>
      </c>
      <c r="K315">
        <v>1.01643115806685e-29</v>
      </c>
      <c r="L315">
        <v>1.55528183197747e-29</v>
      </c>
      <c r="M315">
        <v>1.09158697025641e-29</v>
      </c>
      <c r="N315">
        <v>1.65786685919758e-29</v>
      </c>
      <c r="O315">
        <v>1.16396700482329e-29</v>
      </c>
      <c r="P315">
        <v>9.69687211313164e-30</v>
      </c>
      <c r="Q315">
        <v>9.32027753944917e-30</v>
      </c>
      <c r="R315">
        <v>8.07406289136714e-30</v>
      </c>
      <c r="S315">
        <v>1.2087557843561e-29</v>
      </c>
      <c r="T315">
        <v>9.37560792404249e-30</v>
      </c>
      <c r="U315">
        <v>9.10156602446192e-30</v>
      </c>
      <c r="V315">
        <v>1.06264377128729e-29</v>
      </c>
      <c r="W315">
        <v>1.77545238017069e-29</v>
      </c>
      <c r="X315">
        <v>9.33650042863602e-30</v>
      </c>
      <c r="Y315">
        <v>9.49807638447849e-30</v>
      </c>
      <c r="Z315">
        <v>9.5876842886654e-30</v>
      </c>
      <c r="AA315">
        <v>9.42719884025529e-30</v>
      </c>
      <c r="AB315">
        <v>1.26033094933284e-29</v>
      </c>
    </row>
    <row r="316" spans="1:28">
      <c r="A316" s="3">
        <v>314</v>
      </c>
      <c r="B316">
        <v>8.5642967900695e-30</v>
      </c>
      <c r="C316">
        <v>7.59650526070895e-30</v>
      </c>
      <c r="D316">
        <v>1.05677344517281e-29</v>
      </c>
      <c r="E316">
        <v>7.1114705935892e-30</v>
      </c>
      <c r="F316">
        <v>7.89786338076706e-30</v>
      </c>
      <c r="G316">
        <v>-6.17645372031324e-27</v>
      </c>
      <c r="H316">
        <v>7.47859539644746e-30</v>
      </c>
      <c r="I316">
        <v>1.11638277265958e-29</v>
      </c>
      <c r="J316">
        <v>1.00481386251249e-29</v>
      </c>
      <c r="K316">
        <v>7.73528392353771e-30</v>
      </c>
      <c r="L316">
        <v>1.18472911202785e-29</v>
      </c>
      <c r="M316">
        <v>8.30831630045131e-30</v>
      </c>
      <c r="N316">
        <v>1.26307602102785e-29</v>
      </c>
      <c r="O316">
        <v>8.86039634500597e-30</v>
      </c>
      <c r="P316">
        <v>7.37905912859085e-30</v>
      </c>
      <c r="Q316">
        <v>7.09287486673196e-30</v>
      </c>
      <c r="R316">
        <v>6.14904469358476e-30</v>
      </c>
      <c r="S316">
        <v>9.20210202425091e-30</v>
      </c>
      <c r="T316">
        <v>7.13442937966221e-30</v>
      </c>
      <c r="U316">
        <v>6.92731760453706e-30</v>
      </c>
      <c r="V316">
        <v>8.0876045617653e-30</v>
      </c>
      <c r="W316">
        <v>1.35289745048172e-29</v>
      </c>
      <c r="X316">
        <v>7.10487668233148e-30</v>
      </c>
      <c r="Y316">
        <v>7.22763910508965e-30</v>
      </c>
      <c r="Z316">
        <v>7.29588311308054e-30</v>
      </c>
      <c r="AA316">
        <v>7.17367884062821e-30</v>
      </c>
      <c r="AB316">
        <v>9.59564577187894e-30</v>
      </c>
    </row>
    <row r="317" spans="1:28">
      <c r="A317" s="3">
        <v>315</v>
      </c>
      <c r="B317">
        <v>6.51888061839468e-30</v>
      </c>
      <c r="C317">
        <v>5.78095944369921e-30</v>
      </c>
      <c r="D317">
        <v>8.04766916238211e-30</v>
      </c>
      <c r="E317">
        <v>5.41156389243457e-30</v>
      </c>
      <c r="F317">
        <v>6.01067373331881e-30</v>
      </c>
      <c r="G317">
        <v>-4.82913828598018e-27</v>
      </c>
      <c r="H317">
        <v>5.69110470671392e-30</v>
      </c>
      <c r="I317">
        <v>8.50274676716746e-30</v>
      </c>
      <c r="J317">
        <v>7.65106213862381e-30</v>
      </c>
      <c r="K317">
        <v>5.88673584745089e-30</v>
      </c>
      <c r="L317">
        <v>9.02462173356406e-30</v>
      </c>
      <c r="M317">
        <v>6.3236481811985e-30</v>
      </c>
      <c r="N317">
        <v>9.62297399966128e-30</v>
      </c>
      <c r="O317">
        <v>6.74474642804314e-30</v>
      </c>
      <c r="P317">
        <v>5.61526572520468e-30</v>
      </c>
      <c r="Q317">
        <v>5.39778710214026e-30</v>
      </c>
      <c r="R317">
        <v>4.68298948738207e-30</v>
      </c>
      <c r="S317">
        <v>7.00544163855129e-30</v>
      </c>
      <c r="T317">
        <v>5.42899009706602e-30</v>
      </c>
      <c r="U317">
        <v>5.27246950060502e-30</v>
      </c>
      <c r="V317">
        <v>6.1553409731962e-30</v>
      </c>
      <c r="W317">
        <v>1.03090988930979e-29</v>
      </c>
      <c r="X317">
        <v>5.40665885050796e-30</v>
      </c>
      <c r="Y317">
        <v>5.49993124057519e-30</v>
      </c>
      <c r="Z317">
        <v>5.55190479731943e-30</v>
      </c>
      <c r="AA317">
        <v>5.45885039449618e-30</v>
      </c>
      <c r="AB317">
        <v>7.30573321620368e-30</v>
      </c>
    </row>
    <row r="318" spans="1:28">
      <c r="A318" s="3">
        <v>316</v>
      </c>
      <c r="B318">
        <v>4.96197240822623e-30</v>
      </c>
      <c r="C318">
        <v>4.39932454896531e-30</v>
      </c>
      <c r="D318">
        <v>6.12855839354624e-30</v>
      </c>
      <c r="E318">
        <v>4.11799829264417e-30</v>
      </c>
      <c r="F318">
        <v>4.57442689937372e-30</v>
      </c>
      <c r="G318">
        <v>-3.77572262753515e-27</v>
      </c>
      <c r="H318">
        <v>4.33084971984094e-30</v>
      </c>
      <c r="I318">
        <v>6.47597781798977e-30</v>
      </c>
      <c r="J318">
        <v>5.82583035294771e-30</v>
      </c>
      <c r="K318">
        <v>4.47994660081858e-30</v>
      </c>
      <c r="L318">
        <v>6.87446555545754e-30</v>
      </c>
      <c r="M318">
        <v>4.81307220166498e-30</v>
      </c>
      <c r="N318">
        <v>7.3314371569133e-30</v>
      </c>
      <c r="O318">
        <v>5.13426288963169e-30</v>
      </c>
      <c r="P318">
        <v>4.27306633711316e-30</v>
      </c>
      <c r="Q318">
        <v>4.10779918672681e-30</v>
      </c>
      <c r="R318">
        <v>3.56647125010874e-30</v>
      </c>
      <c r="S318">
        <v>5.3331523657996e-30</v>
      </c>
      <c r="T318">
        <v>4.13122506449982e-30</v>
      </c>
      <c r="U318">
        <v>4.01294357595709e-30</v>
      </c>
      <c r="V318">
        <v>4.68472736918934e-30</v>
      </c>
      <c r="W318">
        <v>7.85554843443734e-30</v>
      </c>
      <c r="X318">
        <v>4.1143514849252e-30</v>
      </c>
      <c r="Y318">
        <v>4.1852177745207e-30</v>
      </c>
      <c r="Z318">
        <v>4.22479998643336e-30</v>
      </c>
      <c r="AA318">
        <v>4.15394225073446e-30</v>
      </c>
      <c r="AB318">
        <v>5.56228715894096e-30</v>
      </c>
    </row>
    <row r="319" spans="1:28">
      <c r="A319" s="3">
        <v>317</v>
      </c>
      <c r="B319">
        <v>3.77690151655783e-30</v>
      </c>
      <c r="C319">
        <v>3.34789694857354e-30</v>
      </c>
      <c r="D319">
        <v>4.66709384891868e-30</v>
      </c>
      <c r="E319">
        <v>3.13364311605488e-30</v>
      </c>
      <c r="F319">
        <v>3.48137037005933e-30</v>
      </c>
      <c r="G319">
        <v>-2.9520962558618e-27</v>
      </c>
      <c r="H319">
        <v>3.29571502535629e-30</v>
      </c>
      <c r="I319">
        <v>4.93232231495304e-30</v>
      </c>
      <c r="J319">
        <v>4.43602446174255e-30</v>
      </c>
      <c r="K319">
        <v>3.40934637731836e-30</v>
      </c>
      <c r="L319">
        <v>5.23659345534979e-30</v>
      </c>
      <c r="M319">
        <v>3.66333851944487e-30</v>
      </c>
      <c r="N319">
        <v>5.58558804614356e-30</v>
      </c>
      <c r="O319">
        <v>3.90832413995052e-30</v>
      </c>
      <c r="P319">
        <v>3.25168866681467e-30</v>
      </c>
      <c r="Q319">
        <v>3.12609850007676e-30</v>
      </c>
      <c r="R319">
        <v>2.71615333439067e-30</v>
      </c>
      <c r="S319">
        <v>4.06006008041982e-30</v>
      </c>
      <c r="T319">
        <v>3.14368238447267e-30</v>
      </c>
      <c r="U319">
        <v>3.05430238486668e-30</v>
      </c>
      <c r="V319">
        <v>3.56546787376436e-30</v>
      </c>
      <c r="W319">
        <v>5.98593908726499e-30</v>
      </c>
      <c r="X319">
        <v>3.13093328263107e-30</v>
      </c>
      <c r="Y319">
        <v>3.18477578239274e-30</v>
      </c>
      <c r="Z319">
        <v>3.21492092825713e-30</v>
      </c>
      <c r="AA319">
        <v>3.16096521709315e-30</v>
      </c>
      <c r="AB319">
        <v>4.23489842758374e-30</v>
      </c>
    </row>
    <row r="320" spans="1:28">
      <c r="A320" s="3">
        <v>318</v>
      </c>
      <c r="B320">
        <v>2.87486181749925e-30</v>
      </c>
      <c r="C320">
        <v>2.54775792287926e-30</v>
      </c>
      <c r="D320">
        <v>3.55414163800113e-30</v>
      </c>
      <c r="E320">
        <v>2.38458553918523e-30</v>
      </c>
      <c r="F320">
        <v>2.64949903221873e-30</v>
      </c>
      <c r="G320">
        <v>-2.30813356295341e-27</v>
      </c>
      <c r="H320">
        <v>2.50799224845652e-30</v>
      </c>
      <c r="I320">
        <v>3.75662231648218e-30</v>
      </c>
      <c r="J320">
        <v>3.37776961318424e-30</v>
      </c>
      <c r="K320">
        <v>2.59459403207151e-30</v>
      </c>
      <c r="L320">
        <v>3.9889515610491e-30</v>
      </c>
      <c r="M320">
        <v>2.78825010620127e-30</v>
      </c>
      <c r="N320">
        <v>4.25548113583718e-30</v>
      </c>
      <c r="O320">
        <v>2.97511012422988e-30</v>
      </c>
      <c r="P320">
        <v>2.47444770354908e-30</v>
      </c>
      <c r="Q320">
        <v>2.37900914601807e-30</v>
      </c>
      <c r="R320">
        <v>2.06856823207291e-30</v>
      </c>
      <c r="S320">
        <v>3.09087132745469e-30</v>
      </c>
      <c r="T320">
        <v>2.39220540643231e-30</v>
      </c>
      <c r="U320">
        <v>2.32466838785423e-30</v>
      </c>
      <c r="V320">
        <v>2.7136181337111e-30</v>
      </c>
      <c r="W320">
        <v>4.56129386860383e-30</v>
      </c>
      <c r="X320">
        <v>2.38257311194814e-30</v>
      </c>
      <c r="Y320">
        <v>2.42348124526719e-30</v>
      </c>
      <c r="Z320">
        <v>2.44643926521669e-30</v>
      </c>
      <c r="AA320">
        <v>2.40535387843612e-30</v>
      </c>
      <c r="AB320">
        <v>3.22427878837512e-30</v>
      </c>
    </row>
    <row r="321" spans="1:28">
      <c r="A321" s="3">
        <v>319</v>
      </c>
      <c r="B321">
        <v>2.18825680378234e-30</v>
      </c>
      <c r="C321">
        <v>1.93885012931318e-30</v>
      </c>
      <c r="D321">
        <v>2.706592784364e-30</v>
      </c>
      <c r="E321">
        <v>1.81458066002858e-30</v>
      </c>
      <c r="F321">
        <v>2.01640284409697e-30</v>
      </c>
      <c r="G321">
        <v>-1.80464320055381e-27</v>
      </c>
      <c r="H321">
        <v>1.90854642130782e-30</v>
      </c>
      <c r="I321">
        <v>2.86116964068641e-30</v>
      </c>
      <c r="J321">
        <v>2.57197125300268e-30</v>
      </c>
      <c r="K321">
        <v>1.97454803435141e-30</v>
      </c>
      <c r="L321">
        <v>3.03856584741475e-30</v>
      </c>
      <c r="M321">
        <v>2.12220044523382e-30</v>
      </c>
      <c r="N321">
        <v>3.24211502771515e-30</v>
      </c>
      <c r="O321">
        <v>2.26472520913966e-30</v>
      </c>
      <c r="P321">
        <v>1.88298821457321e-30</v>
      </c>
      <c r="Q321">
        <v>1.81046263208368e-30</v>
      </c>
      <c r="R321">
        <v>1.57538036897858e-30</v>
      </c>
      <c r="S321">
        <v>2.35304042346456e-30</v>
      </c>
      <c r="T321">
        <v>1.82036414838004e-30</v>
      </c>
      <c r="U321">
        <v>1.7693346765502e-30</v>
      </c>
      <c r="V321">
        <v>2.06528950076362e-30</v>
      </c>
      <c r="W321">
        <v>3.47571206138332e-30</v>
      </c>
      <c r="X321">
        <v>1.81308706440111e-30</v>
      </c>
      <c r="Y321">
        <v>1.84416792494893e-30</v>
      </c>
      <c r="Z321">
        <v>1.86165234283978e-30</v>
      </c>
      <c r="AA321">
        <v>1.83036727173744e-30</v>
      </c>
      <c r="AB321">
        <v>2.4548342239034e-30</v>
      </c>
    </row>
    <row r="322" spans="1:28">
      <c r="A322" s="3">
        <v>320</v>
      </c>
      <c r="B322">
        <v>1.6656340814082e-30</v>
      </c>
      <c r="C322">
        <v>1.47546978033718e-30</v>
      </c>
      <c r="D322">
        <v>2.06115712401689e-30</v>
      </c>
      <c r="E322">
        <v>1.38082820587437e-30</v>
      </c>
      <c r="F322">
        <v>1.53458460511137e-30</v>
      </c>
      <c r="G322">
        <v>-1.41098291221588e-27</v>
      </c>
      <c r="H322">
        <v>1.45237667458331e-30</v>
      </c>
      <c r="I322">
        <v>2.17916277248762e-30</v>
      </c>
      <c r="J322">
        <v>1.9584035583612e-30</v>
      </c>
      <c r="K322">
        <v>1.5026782185339e-30</v>
      </c>
      <c r="L322">
        <v>2.31461374318257e-30</v>
      </c>
      <c r="M322">
        <v>1.61525492618807e-30</v>
      </c>
      <c r="N322">
        <v>2.47006368494027e-30</v>
      </c>
      <c r="O322">
        <v>1.72396315835898e-30</v>
      </c>
      <c r="P322">
        <v>1.43290343571679e-30</v>
      </c>
      <c r="Q322">
        <v>1.37778997137494e-30</v>
      </c>
      <c r="R322">
        <v>1.19977834566672e-30</v>
      </c>
      <c r="S322">
        <v>1.79133927174295e-30</v>
      </c>
      <c r="T322">
        <v>1.38521785119753e-30</v>
      </c>
      <c r="U322">
        <v>1.34666312797663e-30</v>
      </c>
      <c r="V322">
        <v>1.57185738952386e-30</v>
      </c>
      <c r="W322">
        <v>2.64849712831677e-30</v>
      </c>
      <c r="X322">
        <v>1.37972039006135e-30</v>
      </c>
      <c r="Y322">
        <v>1.40333470373796e-30</v>
      </c>
      <c r="Z322">
        <v>1.41665051519012e-30</v>
      </c>
      <c r="AA322">
        <v>1.3928280489034e-30</v>
      </c>
      <c r="AB322">
        <v>1.86901052868893e-30</v>
      </c>
    </row>
    <row r="323" spans="1:28">
      <c r="A323" s="3">
        <v>321</v>
      </c>
      <c r="B323">
        <v>1.26782966179337e-30</v>
      </c>
      <c r="C323">
        <v>1.12283617961431e-30</v>
      </c>
      <c r="D323">
        <v>1.56963715831594e-30</v>
      </c>
      <c r="E323">
        <v>1.05075876547311e-30</v>
      </c>
      <c r="F323">
        <v>1.16789654163828e-30</v>
      </c>
      <c r="G323">
        <v>-1.10319465882343e-27</v>
      </c>
      <c r="H323">
        <v>1.10523798686801e-30</v>
      </c>
      <c r="I323">
        <v>1.65972342203221e-30</v>
      </c>
      <c r="J323">
        <v>1.4912081295698e-30</v>
      </c>
      <c r="K323">
        <v>1.14357401693846e-30</v>
      </c>
      <c r="L323">
        <v>1.76314645539583e-30</v>
      </c>
      <c r="M323">
        <v>1.22940718276144e-30</v>
      </c>
      <c r="N323">
        <v>1.88186239598648e-30</v>
      </c>
      <c r="O323">
        <v>1.31232210598055e-30</v>
      </c>
      <c r="P323">
        <v>1.09040101261494e-30</v>
      </c>
      <c r="Q323">
        <v>1.0485194072347e-30</v>
      </c>
      <c r="R323">
        <v>9.13727341233729e-31</v>
      </c>
      <c r="S323">
        <v>1.36372343217841e-30</v>
      </c>
      <c r="T323">
        <v>1.05409046700459e-30</v>
      </c>
      <c r="U323">
        <v>1.02496243769665e-30</v>
      </c>
      <c r="V323">
        <v>1.19631443849818e-30</v>
      </c>
      <c r="W323">
        <v>2.01815816575685e-30</v>
      </c>
      <c r="X323">
        <v>1.04993764076912e-30</v>
      </c>
      <c r="Y323">
        <v>1.06787904942548e-30</v>
      </c>
      <c r="Z323">
        <v>1.0780201200403e-30</v>
      </c>
      <c r="AA323">
        <v>1.05988016927182e-30</v>
      </c>
      <c r="AB323">
        <v>1.42298827566026e-30</v>
      </c>
    </row>
    <row r="324" spans="1:28">
      <c r="A324" s="3">
        <v>322</v>
      </c>
      <c r="B324">
        <v>9.65033114806657e-31</v>
      </c>
      <c r="C324">
        <v>8.54481130470157e-31</v>
      </c>
      <c r="D324">
        <v>1.19532894018332e-30</v>
      </c>
      <c r="E324">
        <v>7.99588231575391e-31</v>
      </c>
      <c r="F324">
        <v>8.88828368423765e-31</v>
      </c>
      <c r="G324">
        <v>-8.62546542351562e-28</v>
      </c>
      <c r="H324">
        <v>8.41070384008831e-31</v>
      </c>
      <c r="I324">
        <v>1.26410096655068e-30</v>
      </c>
      <c r="J324">
        <v>1.13546650985723e-30</v>
      </c>
      <c r="K324">
        <v>8.7028714158926e-31</v>
      </c>
      <c r="L324">
        <v>1.34306872145283e-30</v>
      </c>
      <c r="M324">
        <v>9.35729706238604e-31</v>
      </c>
      <c r="N324">
        <v>1.43373061676057e-30</v>
      </c>
      <c r="O324">
        <v>9.98971058368354e-31</v>
      </c>
      <c r="P324">
        <v>8.29765871567463e-31</v>
      </c>
      <c r="Q324">
        <v>7.97939432374645e-31</v>
      </c>
      <c r="R324">
        <v>6.95876599768809e-31</v>
      </c>
      <c r="S324">
        <v>1.0381850132025e-30</v>
      </c>
      <c r="T324">
        <v>8.02116946207449e-31</v>
      </c>
      <c r="U324">
        <v>7.80111951206522e-31</v>
      </c>
      <c r="V324">
        <v>9.10494961716501e-31</v>
      </c>
      <c r="W324">
        <v>1.53783899918756e-30</v>
      </c>
      <c r="X324">
        <v>7.98980037937048e-31</v>
      </c>
      <c r="Y324">
        <v>8.12611318697709e-31</v>
      </c>
      <c r="Z324">
        <v>8.2033456148876e-31</v>
      </c>
      <c r="AA324">
        <v>8.06521647874856e-31</v>
      </c>
      <c r="AB324">
        <v>1.08340513877414e-30</v>
      </c>
    </row>
    <row r="325" spans="1:28">
      <c r="A325" s="3">
        <v>323</v>
      </c>
      <c r="B325">
        <v>7.34553652976335e-31</v>
      </c>
      <c r="C325">
        <v>6.50262269215353e-31</v>
      </c>
      <c r="D325">
        <v>9.1028123267911e-31</v>
      </c>
      <c r="E325">
        <v>6.08456822914068e-31</v>
      </c>
      <c r="F325">
        <v>6.76443366045917e-31</v>
      </c>
      <c r="G325">
        <v>-6.74392790130274e-28</v>
      </c>
      <c r="H325">
        <v>6.40042596388002e-31</v>
      </c>
      <c r="I325">
        <v>9.62781624616856e-31</v>
      </c>
      <c r="J325">
        <v>8.64590361784282e-31</v>
      </c>
      <c r="K325">
        <v>6.62309301543291e-31</v>
      </c>
      <c r="L325">
        <v>1.0230764016431e-30</v>
      </c>
      <c r="M325">
        <v>7.12205112692299e-31</v>
      </c>
      <c r="N325">
        <v>1.0923133384323e-30</v>
      </c>
      <c r="O325">
        <v>7.60440722384271e-31</v>
      </c>
      <c r="P325">
        <v>6.31429532432131e-31</v>
      </c>
      <c r="Q325">
        <v>6.07244208875414e-31</v>
      </c>
      <c r="R325">
        <v>5.29965814429805e-31</v>
      </c>
      <c r="S325">
        <v>7.90356818767619e-31</v>
      </c>
      <c r="T325">
        <v>6.10376068786756e-31</v>
      </c>
      <c r="U325">
        <v>5.93753131835994e-31</v>
      </c>
      <c r="V325">
        <v>6.92962525101953e-31</v>
      </c>
      <c r="W325">
        <v>1.17183514476529e-30</v>
      </c>
      <c r="X325">
        <v>6.08006681812376e-31</v>
      </c>
      <c r="Y325">
        <v>6.18363245928942e-31</v>
      </c>
      <c r="Z325">
        <v>6.24245114013856e-31</v>
      </c>
      <c r="AA325">
        <v>6.13727086650928e-31</v>
      </c>
      <c r="AB325">
        <v>8.24860402833575e-31</v>
      </c>
    </row>
    <row r="326" spans="1:28">
      <c r="A326" s="3">
        <v>324</v>
      </c>
      <c r="B326">
        <v>5.59119743083435e-31</v>
      </c>
      <c r="C326">
        <v>4.94851206845373e-31</v>
      </c>
      <c r="D326">
        <v>6.93208269740812e-31</v>
      </c>
      <c r="E326">
        <v>4.63012949340124e-31</v>
      </c>
      <c r="F326">
        <v>5.14807631394709e-31</v>
      </c>
      <c r="G326">
        <v>-5.27282418847784e-28</v>
      </c>
      <c r="H326">
        <v>4.87063309935949e-31</v>
      </c>
      <c r="I326">
        <v>7.33286705328574e-31</v>
      </c>
      <c r="J326">
        <v>6.58334240884668e-31</v>
      </c>
      <c r="K326">
        <v>5.04033197458876e-31</v>
      </c>
      <c r="L326">
        <v>7.79323702843606e-31</v>
      </c>
      <c r="M326">
        <v>5.42075471162648e-31</v>
      </c>
      <c r="N326">
        <v>8.32198438098345e-31</v>
      </c>
      <c r="O326">
        <v>5.78865708283435e-31</v>
      </c>
      <c r="P326">
        <v>4.80500907611503e-31</v>
      </c>
      <c r="Q326">
        <v>4.62122204225741e-31</v>
      </c>
      <c r="R326">
        <v>4.03611461806446e-31</v>
      </c>
      <c r="S326">
        <v>6.01688416163635e-31</v>
      </c>
      <c r="T326">
        <v>4.64469610211653e-31</v>
      </c>
      <c r="U326">
        <v>4.51913064000813e-31</v>
      </c>
      <c r="V326">
        <v>5.27402216042123e-31</v>
      </c>
      <c r="W326">
        <v>8.92939727124386e-31</v>
      </c>
      <c r="X326">
        <v>4.62680051573165e-31</v>
      </c>
      <c r="Y326">
        <v>4.70548582218648e-31</v>
      </c>
      <c r="Z326">
        <v>4.75028092984498e-31</v>
      </c>
      <c r="AA326">
        <v>4.67019004237414e-31</v>
      </c>
      <c r="AB326">
        <v>6.28014998829892e-31</v>
      </c>
    </row>
    <row r="327" spans="1:28">
      <c r="A327" s="3">
        <v>325</v>
      </c>
      <c r="B327">
        <v>4.25584822494973e-31</v>
      </c>
      <c r="C327">
        <v>3.76583001100807e-31</v>
      </c>
      <c r="D327">
        <v>5.27900256112695e-31</v>
      </c>
      <c r="E327">
        <v>3.52335586007475e-31</v>
      </c>
      <c r="F327">
        <v>3.91794657782095e-31</v>
      </c>
      <c r="G327">
        <v>-4.12262332035114e-28</v>
      </c>
      <c r="H327">
        <v>3.70648249328942e-31</v>
      </c>
      <c r="I327">
        <v>5.58495680336817e-31</v>
      </c>
      <c r="J327">
        <v>5.01282440307051e-31</v>
      </c>
      <c r="K327">
        <v>3.83581301691675e-31</v>
      </c>
      <c r="L327">
        <v>5.93646195813143e-31</v>
      </c>
      <c r="M327">
        <v>4.12585939823639e-31</v>
      </c>
      <c r="N327">
        <v>6.34025226435763e-31</v>
      </c>
      <c r="O327">
        <v>4.40646452278713e-31</v>
      </c>
      <c r="P327">
        <v>3.6564827955757e-31</v>
      </c>
      <c r="Q327">
        <v>3.51682121597307e-31</v>
      </c>
      <c r="R327">
        <v>3.07382498707805e-31</v>
      </c>
      <c r="S327">
        <v>4.58057599845798e-31</v>
      </c>
      <c r="T327">
        <v>3.53441148569075e-31</v>
      </c>
      <c r="U327">
        <v>3.43956784046319e-31</v>
      </c>
      <c r="V327">
        <v>4.01397026549055e-31</v>
      </c>
      <c r="W327">
        <v>6.80421063602202e-31</v>
      </c>
      <c r="X327">
        <v>3.52089601224588e-31</v>
      </c>
      <c r="Y327">
        <v>3.58067801864373e-31</v>
      </c>
      <c r="Z327">
        <v>3.61479303640492e-31</v>
      </c>
      <c r="AA327">
        <v>3.55380681513661e-31</v>
      </c>
      <c r="AB327">
        <v>4.78144948196543e-31</v>
      </c>
    </row>
    <row r="328" spans="1:28">
      <c r="A328" s="3">
        <v>326</v>
      </c>
      <c r="B328">
        <v>3.23942130012231e-31</v>
      </c>
      <c r="C328">
        <v>2.86580601834064e-31</v>
      </c>
      <c r="D328">
        <v>4.02012911758561e-31</v>
      </c>
      <c r="E328">
        <v>2.68114240318912e-31</v>
      </c>
      <c r="F328">
        <v>2.98175559899168e-31</v>
      </c>
      <c r="G328">
        <v>-3.22332437885599e-28</v>
      </c>
      <c r="H328">
        <v>2.82058044417932e-31</v>
      </c>
      <c r="I328">
        <v>4.25368978758891e-31</v>
      </c>
      <c r="J328">
        <v>3.81696812507171e-31</v>
      </c>
      <c r="K328">
        <v>2.91914531964862e-31</v>
      </c>
      <c r="L328">
        <v>4.52207206007968e-31</v>
      </c>
      <c r="M328">
        <v>3.14028518921317e-31</v>
      </c>
      <c r="N328">
        <v>4.83043409785123e-31</v>
      </c>
      <c r="O328">
        <v>3.35430639817955e-31</v>
      </c>
      <c r="P328">
        <v>2.7824851569277e-31</v>
      </c>
      <c r="Q328">
        <v>2.67635516230878e-31</v>
      </c>
      <c r="R328">
        <v>2.34096431502899e-31</v>
      </c>
      <c r="S328">
        <v>3.48713316668443e-31</v>
      </c>
      <c r="T328">
        <v>2.68953323868542e-31</v>
      </c>
      <c r="U328">
        <v>2.61789885945591e-31</v>
      </c>
      <c r="V328">
        <v>3.05496578872416e-31</v>
      </c>
      <c r="W328">
        <v>5.18481579580686e-31</v>
      </c>
      <c r="X328">
        <v>2.67932639151169e-31</v>
      </c>
      <c r="Y328">
        <v>2.72474629771195e-31</v>
      </c>
      <c r="Z328">
        <v>2.75072756505404e-31</v>
      </c>
      <c r="AA328">
        <v>2.70428885433618e-31</v>
      </c>
      <c r="AB328">
        <v>3.64040014162469e-31</v>
      </c>
    </row>
    <row r="329" spans="1:28">
      <c r="A329" s="3">
        <v>327</v>
      </c>
      <c r="B329">
        <v>2.4657482523875e-31</v>
      </c>
      <c r="C329">
        <v>2.18088551748651e-31</v>
      </c>
      <c r="D329">
        <v>3.06145670896371e-31</v>
      </c>
      <c r="E329">
        <v>2.04024937356031e-31</v>
      </c>
      <c r="F329">
        <v>2.26926688960597e-31</v>
      </c>
      <c r="G329">
        <v>-2.52019626137824e-28</v>
      </c>
      <c r="H329">
        <v>2.14642158844574e-31</v>
      </c>
      <c r="I329">
        <v>3.23975224591372e-31</v>
      </c>
      <c r="J329">
        <v>2.90639453626178e-31</v>
      </c>
      <c r="K329">
        <v>2.22153930736825e-31</v>
      </c>
      <c r="L329">
        <v>3.4446670745069e-31</v>
      </c>
      <c r="M329">
        <v>2.39014229408104e-31</v>
      </c>
      <c r="N329">
        <v>3.68015208835287e-31</v>
      </c>
      <c r="O329">
        <v>2.55337840491369e-31</v>
      </c>
      <c r="P329">
        <v>2.11739643824554e-31</v>
      </c>
      <c r="Q329">
        <v>2.0367475390886e-31</v>
      </c>
      <c r="R329">
        <v>1.78283216732512e-31</v>
      </c>
      <c r="S329">
        <v>2.65470928438745e-31</v>
      </c>
      <c r="T329">
        <v>2.04661768198454e-31</v>
      </c>
      <c r="U329">
        <v>1.99251614367233e-31</v>
      </c>
      <c r="V329">
        <v>2.32508348083362e-31</v>
      </c>
      <c r="W329">
        <v>3.95083499113888e-31</v>
      </c>
      <c r="X329">
        <v>2.03890995015705e-31</v>
      </c>
      <c r="Y329">
        <v>2.0734180364971e-31</v>
      </c>
      <c r="Z329">
        <v>2.09320480055628e-31</v>
      </c>
      <c r="AA329">
        <v>2.05784348673306e-31</v>
      </c>
      <c r="AB329">
        <v>2.77165179744492e-31</v>
      </c>
    </row>
    <row r="330" spans="1:28">
      <c r="A330" s="3">
        <v>328</v>
      </c>
      <c r="B330">
        <v>1.8768520237642e-31</v>
      </c>
      <c r="C330">
        <v>1.659659309993e-31</v>
      </c>
      <c r="D330">
        <v>2.33139700850053e-31</v>
      </c>
      <c r="E330">
        <v>1.55255368064736e-31</v>
      </c>
      <c r="F330">
        <v>1.72702692785161e-31</v>
      </c>
      <c r="G330">
        <v>-1.97044676450352e-28</v>
      </c>
      <c r="H330">
        <v>1.63339629050609e-31</v>
      </c>
      <c r="I330">
        <v>2.46750347845866e-31</v>
      </c>
      <c r="J330">
        <v>2.2130467955422e-31</v>
      </c>
      <c r="K330">
        <v>1.69064446994035e-31</v>
      </c>
      <c r="L330">
        <v>2.62395881976604e-31</v>
      </c>
      <c r="M330">
        <v>1.8191915156575e-31</v>
      </c>
      <c r="N330">
        <v>2.80378917529625e-31</v>
      </c>
      <c r="O330">
        <v>1.94369281482777e-31</v>
      </c>
      <c r="P330">
        <v>1.61128179431521e-31</v>
      </c>
      <c r="Q330">
        <v>1.54999627766022e-31</v>
      </c>
      <c r="R330">
        <v>1.35776978620111e-31</v>
      </c>
      <c r="S330">
        <v>2.02099575636771e-31</v>
      </c>
      <c r="T330">
        <v>1.55738693836579e-31</v>
      </c>
      <c r="U330">
        <v>1.51652940099169e-31</v>
      </c>
      <c r="V330">
        <v>1.7695822339562e-31</v>
      </c>
      <c r="W330">
        <v>3.01054019051478e-31</v>
      </c>
      <c r="X330">
        <v>1.55156676631804e-31</v>
      </c>
      <c r="Y330">
        <v>1.57778445560031e-31</v>
      </c>
      <c r="Z330">
        <v>1.59285361173013e-31</v>
      </c>
      <c r="AA330">
        <v>1.5659273265392e-31</v>
      </c>
      <c r="AB330">
        <v>2.11022231245986e-31</v>
      </c>
    </row>
    <row r="331" spans="1:28">
      <c r="A331" s="3">
        <v>329</v>
      </c>
      <c r="B331">
        <v>1.4286022522463e-31</v>
      </c>
      <c r="C331">
        <v>1.26300486767634e-31</v>
      </c>
      <c r="D331">
        <v>1.7754332078828e-31</v>
      </c>
      <c r="E331">
        <v>1.18143544734533e-31</v>
      </c>
      <c r="F331">
        <v>1.31435487846849e-31</v>
      </c>
      <c r="G331">
        <v>-1.54061826459676e-28</v>
      </c>
      <c r="H331">
        <v>1.24299133766028e-31</v>
      </c>
      <c r="I331">
        <v>1.8793329856374e-31</v>
      </c>
      <c r="J331">
        <v>1.6851036523632e-31</v>
      </c>
      <c r="K331">
        <v>1.28662081862508e-31</v>
      </c>
      <c r="L331">
        <v>1.99878813066852e-31</v>
      </c>
      <c r="M331">
        <v>1.38462792416606e-31</v>
      </c>
      <c r="N331">
        <v>2.13611645045424e-31</v>
      </c>
      <c r="O331">
        <v>1.47958552933661e-31</v>
      </c>
      <c r="P331">
        <v>1.22614214965807e-31</v>
      </c>
      <c r="Q331">
        <v>1.17957106386572e-31</v>
      </c>
      <c r="R331">
        <v>1.0340506934859e-31</v>
      </c>
      <c r="S331">
        <v>1.53855785289165e-31</v>
      </c>
      <c r="T331">
        <v>1.18510364546965e-31</v>
      </c>
      <c r="U331">
        <v>1.15424983384857e-31</v>
      </c>
      <c r="V331">
        <v>1.34679950377861e-31</v>
      </c>
      <c r="W331">
        <v>2.29403450129991e-31</v>
      </c>
      <c r="X331">
        <v>1.18070905012428e-31</v>
      </c>
      <c r="Y331">
        <v>1.20062801830799e-31</v>
      </c>
      <c r="Z331">
        <v>1.21210434240238e-31</v>
      </c>
      <c r="AA331">
        <v>1.19160101717851e-31</v>
      </c>
      <c r="AB331">
        <v>1.60663693942391e-31</v>
      </c>
    </row>
    <row r="332" spans="1:28">
      <c r="A332" s="3">
        <v>330</v>
      </c>
      <c r="B332">
        <v>1.08740825710948e-31</v>
      </c>
      <c r="C332">
        <v>9.61149849066466e-32</v>
      </c>
      <c r="D332">
        <v>1.35204900878597e-31</v>
      </c>
      <c r="E332">
        <v>8.99028312950084e-32</v>
      </c>
      <c r="F332">
        <v>1.00029056708653e-31</v>
      </c>
      <c r="G332">
        <v>-1.20455149745153e-28</v>
      </c>
      <c r="H332">
        <v>9.45898722941568e-32</v>
      </c>
      <c r="I332">
        <v>1.43136267560033e-31</v>
      </c>
      <c r="J332">
        <v>1.2831062966191e-31</v>
      </c>
      <c r="K332">
        <v>9.79149170326392e-32</v>
      </c>
      <c r="L332">
        <v>1.52256728675631e-31</v>
      </c>
      <c r="M332">
        <v>1.053871715826e-31</v>
      </c>
      <c r="N332">
        <v>1.6274380907893e-31</v>
      </c>
      <c r="O332">
        <v>1.12629594068525e-31</v>
      </c>
      <c r="P332">
        <v>9.33061228857231e-32</v>
      </c>
      <c r="Q332">
        <v>8.97671765536678e-32</v>
      </c>
      <c r="R332">
        <v>7.87512636212015e-32</v>
      </c>
      <c r="S332">
        <v>1.17128412640155e-31</v>
      </c>
      <c r="T332">
        <v>9.01812270228161e-32</v>
      </c>
      <c r="U332">
        <v>8.78514244572013e-32</v>
      </c>
      <c r="V332">
        <v>1.02502662264832e-31</v>
      </c>
      <c r="W332">
        <v>1.74805639299215e-31</v>
      </c>
      <c r="X332">
        <v>8.98494277798465e-32</v>
      </c>
      <c r="Y332">
        <v>9.13627734891408e-32</v>
      </c>
      <c r="Z332">
        <v>9.22367834675786e-32</v>
      </c>
      <c r="AA332">
        <v>9.06755351967171e-32</v>
      </c>
      <c r="AB332">
        <v>1.22322762518763e-31</v>
      </c>
    </row>
    <row r="333" spans="1:28">
      <c r="A333" s="3">
        <v>331</v>
      </c>
      <c r="B333">
        <v>8.27701840489824e-32</v>
      </c>
      <c r="C333">
        <v>7.31437428096723e-32</v>
      </c>
      <c r="D333">
        <v>1.02962841889305e-31</v>
      </c>
      <c r="E333">
        <v>6.84127016267357e-32</v>
      </c>
      <c r="F333">
        <v>7.61271734227676e-32</v>
      </c>
      <c r="G333">
        <v>-9.41793513484198e-29</v>
      </c>
      <c r="H333">
        <v>7.1981546999446e-32</v>
      </c>
      <c r="I333">
        <v>1.09017352041632e-31</v>
      </c>
      <c r="J333">
        <v>9.77009184142127e-32</v>
      </c>
      <c r="K333">
        <v>7.45155902480339e-32</v>
      </c>
      <c r="L333">
        <v>1.15980830157689e-31</v>
      </c>
      <c r="M333">
        <v>8.02125662432231e-32</v>
      </c>
      <c r="N333">
        <v>1.23989243662421e-31</v>
      </c>
      <c r="O333">
        <v>8.57363440153922e-32</v>
      </c>
      <c r="P333">
        <v>7.10034523292915e-32</v>
      </c>
      <c r="Q333">
        <v>6.83142053562897e-32</v>
      </c>
      <c r="R333">
        <v>5.99754123973855e-32</v>
      </c>
      <c r="S333">
        <v>8.91683398130004e-32</v>
      </c>
      <c r="T333">
        <v>6.86239869269139e-32</v>
      </c>
      <c r="U333">
        <v>6.68648377954928e-32</v>
      </c>
      <c r="V333">
        <v>7.8013065246891e-32</v>
      </c>
      <c r="W333">
        <v>1.33202050652492e-31</v>
      </c>
      <c r="X333">
        <v>6.83734885590502e-32</v>
      </c>
      <c r="Y333">
        <v>6.9523251599795e-32</v>
      </c>
      <c r="Z333">
        <v>7.01888767035872e-32</v>
      </c>
      <c r="AA333">
        <v>6.90000475379133e-32</v>
      </c>
      <c r="AB333">
        <v>9.31315451879014e-32</v>
      </c>
    </row>
    <row r="334" spans="1:28">
      <c r="A334" s="3">
        <v>332</v>
      </c>
      <c r="B334">
        <v>6.30021272954449e-32</v>
      </c>
      <c r="C334">
        <v>5.56625703663067e-32</v>
      </c>
      <c r="D334">
        <v>7.84094846818338e-32</v>
      </c>
      <c r="E334">
        <v>5.20595144397695e-32</v>
      </c>
      <c r="F334">
        <v>5.79366308044254e-32</v>
      </c>
      <c r="G334">
        <v>-7.36352917264894e-29</v>
      </c>
      <c r="H334">
        <v>5.47769331105326e-32</v>
      </c>
      <c r="I334">
        <v>8.30312467045388e-32</v>
      </c>
      <c r="J334">
        <v>7.43934414946272e-32</v>
      </c>
      <c r="K334">
        <v>5.6708143717023e-32</v>
      </c>
      <c r="L334">
        <v>8.83478362010262e-32</v>
      </c>
      <c r="M334">
        <v>6.10516030754428e-32</v>
      </c>
      <c r="N334">
        <v>9.44633900418425e-32</v>
      </c>
      <c r="O334">
        <v>6.52645577555524e-32</v>
      </c>
      <c r="P334">
        <v>5.40317193162096e-32</v>
      </c>
      <c r="Q334">
        <v>5.19881635368576e-32</v>
      </c>
      <c r="R334">
        <v>4.56760947980709e-32</v>
      </c>
      <c r="S334">
        <v>6.78826988795405e-32</v>
      </c>
      <c r="T334">
        <v>5.22198658992908e-32</v>
      </c>
      <c r="U334">
        <v>5.08916795399996e-32</v>
      </c>
      <c r="V334">
        <v>5.93744416583574e-32</v>
      </c>
      <c r="W334">
        <v>1.01500074438921e-31</v>
      </c>
      <c r="X334">
        <v>5.20307591671078e-32</v>
      </c>
      <c r="Y334">
        <v>5.29042883476499e-32</v>
      </c>
      <c r="Z334">
        <v>5.34112121811962e-32</v>
      </c>
      <c r="AA334">
        <v>5.25059659132158e-32</v>
      </c>
      <c r="AB334">
        <v>7.09065462477086e-32</v>
      </c>
    </row>
    <row r="335" spans="1:28">
      <c r="A335" s="3">
        <v>333</v>
      </c>
      <c r="B335">
        <v>4.79552881939834e-32</v>
      </c>
      <c r="C335">
        <v>4.23593546057457e-32</v>
      </c>
      <c r="D335">
        <v>5.97113196968563e-32</v>
      </c>
      <c r="E335">
        <v>3.96153488946422e-32</v>
      </c>
      <c r="F335">
        <v>4.40927074406954e-32</v>
      </c>
      <c r="G335">
        <v>-5.75726635746225e-29</v>
      </c>
      <c r="H335">
        <v>4.16844667221579e-32</v>
      </c>
      <c r="I335">
        <v>6.32393616719152e-32</v>
      </c>
      <c r="J335">
        <v>5.66461825255653e-32</v>
      </c>
      <c r="K335">
        <v>4.31562516173507e-32</v>
      </c>
      <c r="L335">
        <v>6.72985345648192e-32</v>
      </c>
      <c r="M335">
        <v>4.64677594070816e-32</v>
      </c>
      <c r="N335">
        <v>7.19685952536219e-32</v>
      </c>
      <c r="O335">
        <v>4.96809436639821e-32</v>
      </c>
      <c r="P335">
        <v>4.11166865306163e-32</v>
      </c>
      <c r="Q335">
        <v>3.9563794011511e-32</v>
      </c>
      <c r="R335">
        <v>3.47860165509736e-32</v>
      </c>
      <c r="S335">
        <v>5.16782165324316e-32</v>
      </c>
      <c r="T335">
        <v>3.97370440959011e-32</v>
      </c>
      <c r="U335">
        <v>3.87343054429874e-32</v>
      </c>
      <c r="V335">
        <v>4.51888963216586e-32</v>
      </c>
      <c r="W335">
        <v>7.73431380422179e-32</v>
      </c>
      <c r="X335">
        <v>3.95942924191762e-32</v>
      </c>
      <c r="Y335">
        <v>4.02579519960607e-32</v>
      </c>
      <c r="Z335">
        <v>4.0644012563252e-32</v>
      </c>
      <c r="AA335">
        <v>3.99547037260508e-32</v>
      </c>
      <c r="AB335">
        <v>5.39853412469677e-32</v>
      </c>
    </row>
    <row r="336" spans="1:28">
      <c r="A336" s="3">
        <v>334</v>
      </c>
      <c r="B336">
        <v>3.65020953496217e-32</v>
      </c>
      <c r="C336">
        <v>3.22355742876372e-32</v>
      </c>
      <c r="D336">
        <v>4.54720706988636e-32</v>
      </c>
      <c r="E336">
        <v>3.01458030288925e-32</v>
      </c>
      <c r="F336">
        <v>3.35567812754698e-32</v>
      </c>
      <c r="G336">
        <v>-4.50138984669327e-29</v>
      </c>
      <c r="H336">
        <v>3.17212860771507e-32</v>
      </c>
      <c r="I336">
        <v>4.81652019204667e-32</v>
      </c>
      <c r="J336">
        <v>4.31326993871558e-32</v>
      </c>
      <c r="K336">
        <v>3.28429380793387e-32</v>
      </c>
      <c r="L336">
        <v>5.12643297447481e-32</v>
      </c>
      <c r="M336">
        <v>3.53676652313718e-32</v>
      </c>
      <c r="N336">
        <v>5.48305379337264e-32</v>
      </c>
      <c r="O336">
        <v>3.78183233818901e-32</v>
      </c>
      <c r="P336">
        <v>3.12886936138022e-32</v>
      </c>
      <c r="Q336">
        <v>3.010865725162e-32</v>
      </c>
      <c r="R336">
        <v>2.64923475419829e-32</v>
      </c>
      <c r="S336">
        <v>3.93419544019649e-32</v>
      </c>
      <c r="T336">
        <v>3.02381602536373e-32</v>
      </c>
      <c r="U336">
        <v>2.9481173231533e-32</v>
      </c>
      <c r="V336">
        <v>3.43925145365779e-32</v>
      </c>
      <c r="W336">
        <v>5.89355301835209e-32</v>
      </c>
      <c r="X336">
        <v>3.01304078087345e-32</v>
      </c>
      <c r="Y336">
        <v>3.06346186576444e-32</v>
      </c>
      <c r="Z336">
        <v>3.09286325793554e-32</v>
      </c>
      <c r="AA336">
        <v>3.04037516891709e-32</v>
      </c>
      <c r="AB336">
        <v>4.11022281171783e-32</v>
      </c>
    </row>
    <row r="337" spans="1:28">
      <c r="A337" s="3">
        <v>335</v>
      </c>
      <c r="B337">
        <v>2.77842759465704e-32</v>
      </c>
      <c r="C337">
        <v>2.45313522601477e-32</v>
      </c>
      <c r="D337">
        <v>3.46284286487341e-32</v>
      </c>
      <c r="E337">
        <v>2.29398317984024e-32</v>
      </c>
      <c r="F337">
        <v>2.55384083659315e-32</v>
      </c>
      <c r="G337">
        <v>-3.51946723004407e-29</v>
      </c>
      <c r="H337">
        <v>2.41394473613346e-32</v>
      </c>
      <c r="I337">
        <v>3.66842193836042e-32</v>
      </c>
      <c r="J337">
        <v>3.28429851159832e-32</v>
      </c>
      <c r="K337">
        <v>2.49942601754889e-32</v>
      </c>
      <c r="L337">
        <v>3.90503513305019e-32</v>
      </c>
      <c r="M337">
        <v>2.69191318247164e-32</v>
      </c>
      <c r="N337">
        <v>4.17736063453474e-32</v>
      </c>
      <c r="O337">
        <v>2.87882127540648e-32</v>
      </c>
      <c r="P337">
        <v>2.38098550875539e-32</v>
      </c>
      <c r="Q337">
        <v>2.29131524017613e-32</v>
      </c>
      <c r="R337">
        <v>2.01760524885453e-32</v>
      </c>
      <c r="S337">
        <v>2.99505181961099e-32</v>
      </c>
      <c r="T337">
        <v>2.3009923267614e-32</v>
      </c>
      <c r="U337">
        <v>2.24384964843029e-32</v>
      </c>
      <c r="V337">
        <v>2.61755685739771e-32</v>
      </c>
      <c r="W337">
        <v>4.49089166941686e-32</v>
      </c>
      <c r="X337">
        <v>2.29285944848696e-32</v>
      </c>
      <c r="Y337">
        <v>2.33116642488948e-32</v>
      </c>
      <c r="Z337">
        <v>2.35355776376322e-32</v>
      </c>
      <c r="AA337">
        <v>2.31359021733321e-32</v>
      </c>
      <c r="AB337">
        <v>3.12935530164729e-32</v>
      </c>
    </row>
    <row r="338" spans="1:28">
      <c r="A338" s="3">
        <v>336</v>
      </c>
      <c r="B338">
        <v>2.11485390029596e-32</v>
      </c>
      <c r="C338">
        <v>1.86684201175859e-32</v>
      </c>
      <c r="D338">
        <v>2.63706496993343e-32</v>
      </c>
      <c r="E338">
        <v>1.74563564436147e-32</v>
      </c>
      <c r="F338">
        <v>1.94360208727381e-32</v>
      </c>
      <c r="G338">
        <v>-2.75173887247335e-29</v>
      </c>
      <c r="H338">
        <v>1.8369775973101e-32</v>
      </c>
      <c r="I338">
        <v>2.79399206077637e-32</v>
      </c>
      <c r="J338">
        <v>2.50079793542518e-32</v>
      </c>
      <c r="K338">
        <v>1.90212288524984e-32</v>
      </c>
      <c r="L338">
        <v>2.974641231305e-32</v>
      </c>
      <c r="M338">
        <v>2.04887614664738e-32</v>
      </c>
      <c r="N338">
        <v>3.18259528667401e-32</v>
      </c>
      <c r="O338">
        <v>2.19142763395553e-32</v>
      </c>
      <c r="P338">
        <v>1.81186599299748e-32</v>
      </c>
      <c r="Q338">
        <v>1.74372622718487e-32</v>
      </c>
      <c r="R338">
        <v>1.53656863934487e-32</v>
      </c>
      <c r="S338">
        <v>2.28009397893283e-32</v>
      </c>
      <c r="T338">
        <v>1.75095496664686e-32</v>
      </c>
      <c r="U338">
        <v>1.70782255282309e-32</v>
      </c>
      <c r="V338">
        <v>1.99217881687148e-32</v>
      </c>
      <c r="W338">
        <v>3.42206253342789e-32</v>
      </c>
      <c r="X338">
        <v>1.74481689206356e-32</v>
      </c>
      <c r="Y338">
        <v>1.77392020483529e-32</v>
      </c>
      <c r="Z338">
        <v>1.79097285756744e-32</v>
      </c>
      <c r="AA338">
        <v>1.76053920859033e-32</v>
      </c>
      <c r="AB338">
        <v>2.38256292896562e-32</v>
      </c>
    </row>
    <row r="339" spans="1:28">
      <c r="A339" s="3">
        <v>337</v>
      </c>
      <c r="B339">
        <v>1.60976194328502e-32</v>
      </c>
      <c r="C339">
        <v>1.42067141626624e-32</v>
      </c>
      <c r="D339">
        <v>2.00820880204748e-32</v>
      </c>
      <c r="E339">
        <v>1.32836362084793e-32</v>
      </c>
      <c r="F339">
        <v>1.47917952293979e-32</v>
      </c>
      <c r="G339">
        <v>-2.1514809574484e-29</v>
      </c>
      <c r="H339">
        <v>1.39791381383308e-32</v>
      </c>
      <c r="I339">
        <v>2.12799715229166e-32</v>
      </c>
      <c r="J339">
        <v>1.90420882924574e-32</v>
      </c>
      <c r="K339">
        <v>1.4475609373148e-32</v>
      </c>
      <c r="L339">
        <v>2.26591819704788e-32</v>
      </c>
      <c r="M339">
        <v>1.55944607801962e-32</v>
      </c>
      <c r="N339">
        <v>2.42471580320452e-32</v>
      </c>
      <c r="O339">
        <v>1.66816713877873e-32</v>
      </c>
      <c r="P339">
        <v>1.37878133412707e-32</v>
      </c>
      <c r="Q339">
        <v>1.32700254552694e-32</v>
      </c>
      <c r="R339">
        <v>1.17022060852465e-32</v>
      </c>
      <c r="S339">
        <v>1.73580586482767e-32</v>
      </c>
      <c r="T339">
        <v>1.33240048633854e-32</v>
      </c>
      <c r="U339">
        <v>1.29984550375563e-32</v>
      </c>
      <c r="V339">
        <v>1.51621403045259e-32</v>
      </c>
      <c r="W339">
        <v>2.60761386758972e-32</v>
      </c>
      <c r="X339">
        <v>1.32776825421523e-32</v>
      </c>
      <c r="Y339">
        <v>1.34987912465681e-32</v>
      </c>
      <c r="Z339">
        <v>1.36286596649132e-32</v>
      </c>
      <c r="AA339">
        <v>1.33969199979379e-32</v>
      </c>
      <c r="AB339">
        <v>1.81398579056995e-32</v>
      </c>
    </row>
    <row r="340" spans="1:28">
      <c r="A340" s="3">
        <v>338</v>
      </c>
      <c r="B340">
        <v>1.22530142847334e-32</v>
      </c>
      <c r="C340">
        <v>1.08113448255706e-32</v>
      </c>
      <c r="D340">
        <v>1.52931481051028e-32</v>
      </c>
      <c r="E340">
        <v>1.01083517338412e-32</v>
      </c>
      <c r="F340">
        <v>1.12573045351646e-32</v>
      </c>
      <c r="G340">
        <v>-1.68216188648223e-29</v>
      </c>
      <c r="H340">
        <v>1.06379252172111e-32</v>
      </c>
      <c r="I340">
        <v>1.62075326888214e-32</v>
      </c>
      <c r="J340">
        <v>1.44994170131593e-32</v>
      </c>
      <c r="K340">
        <v>1.10162843967692e-32</v>
      </c>
      <c r="L340">
        <v>1.72605188665824e-32</v>
      </c>
      <c r="M340">
        <v>1.18692975596063e-32</v>
      </c>
      <c r="N340">
        <v>1.84731200721152e-32</v>
      </c>
      <c r="O340">
        <v>1.26984872573928e-32</v>
      </c>
      <c r="P340">
        <v>1.04921554602891e-32</v>
      </c>
      <c r="Q340">
        <v>1.00986939860721e-32</v>
      </c>
      <c r="R340">
        <v>8.91217138954899e-33</v>
      </c>
      <c r="S340">
        <v>1.32144639901702e-32</v>
      </c>
      <c r="T340">
        <v>1.01389875229193e-32</v>
      </c>
      <c r="U340">
        <v>9.89328975398403e-33</v>
      </c>
      <c r="V340">
        <v>1.153965177911e-32</v>
      </c>
      <c r="W340">
        <v>1.98700335697646e-32</v>
      </c>
      <c r="X340">
        <v>1.01040318045086e-32</v>
      </c>
      <c r="Y340">
        <v>1.02720158786203e-32</v>
      </c>
      <c r="Z340">
        <v>1.03709201102167e-32</v>
      </c>
      <c r="AA340">
        <v>1.01944600014684e-32</v>
      </c>
      <c r="AB340">
        <v>1.38109443986942e-32</v>
      </c>
    </row>
    <row r="341" spans="1:28">
      <c r="A341" s="3">
        <v>339</v>
      </c>
      <c r="B341">
        <v>9.32661870698797e-33</v>
      </c>
      <c r="C341">
        <v>8.22746030957574e-33</v>
      </c>
      <c r="D341">
        <v>1.16462179737762e-32</v>
      </c>
      <c r="E341">
        <v>7.69207867287315e-33</v>
      </c>
      <c r="F341">
        <v>8.56737828781353e-33</v>
      </c>
      <c r="G341">
        <v>-1.31521897432712e-29</v>
      </c>
      <c r="H341">
        <v>8.09530972430138e-33</v>
      </c>
      <c r="I341">
        <v>1.23441945843224e-32</v>
      </c>
      <c r="J341">
        <v>1.10404430158027e-32</v>
      </c>
      <c r="K341">
        <v>8.38365547999692e-33</v>
      </c>
      <c r="L341">
        <v>1.31481137445051e-32</v>
      </c>
      <c r="M341">
        <v>9.03399137839137e-33</v>
      </c>
      <c r="N341">
        <v>1.40740680159064e-32</v>
      </c>
      <c r="O341">
        <v>9.66639217648718e-33</v>
      </c>
      <c r="P341">
        <v>7.98424836982034e-33</v>
      </c>
      <c r="Q341">
        <v>7.68526184066617e-33</v>
      </c>
      <c r="R341">
        <v>6.78733567525413e-33</v>
      </c>
      <c r="S341">
        <v>1.00599992650735e-32</v>
      </c>
      <c r="T341">
        <v>7.71532801469001e-33</v>
      </c>
      <c r="U341">
        <v>7.52990890306665e-33</v>
      </c>
      <c r="V341">
        <v>8.78263624511326e-33</v>
      </c>
      <c r="W341">
        <v>1.51409769373526e-32</v>
      </c>
      <c r="X341">
        <v>7.68895162169552e-33</v>
      </c>
      <c r="Y341">
        <v>7.8165747051846e-33</v>
      </c>
      <c r="Z341">
        <v>7.89189741121347e-33</v>
      </c>
      <c r="AA341">
        <v>7.75753044258071e-33</v>
      </c>
      <c r="AB341">
        <v>1.05150869523588e-32</v>
      </c>
    </row>
    <row r="342" spans="1:28">
      <c r="A342" s="3">
        <v>340</v>
      </c>
      <c r="B342">
        <v>7.09913611313383e-33</v>
      </c>
      <c r="C342">
        <v>6.26111776265865e-33</v>
      </c>
      <c r="D342">
        <v>8.868964685846e-33</v>
      </c>
      <c r="E342">
        <v>5.85338498985679e-33</v>
      </c>
      <c r="F342">
        <v>6.52020831743136e-33</v>
      </c>
      <c r="G342">
        <v>-1.02832013016964e-29</v>
      </c>
      <c r="H342">
        <v>6.16041551182269e-33</v>
      </c>
      <c r="I342">
        <v>9.40174787970789e-33</v>
      </c>
      <c r="J342">
        <v>8.40664008221092e-33</v>
      </c>
      <c r="K342">
        <v>6.38016200738289e-33</v>
      </c>
      <c r="L342">
        <v>1.00155094286623e-32</v>
      </c>
      <c r="M342">
        <v>6.87597556889469e-33</v>
      </c>
      <c r="N342">
        <v>1.07225732148305e-32</v>
      </c>
      <c r="O342">
        <v>7.35828885232173e-33</v>
      </c>
      <c r="P342">
        <v>6.07579846360296e-33</v>
      </c>
      <c r="Q342">
        <v>5.84860276580606e-33</v>
      </c>
      <c r="R342">
        <v>5.16910242097208e-33</v>
      </c>
      <c r="S342">
        <v>7.65854631212509e-33</v>
      </c>
      <c r="T342">
        <v>5.87102866434638e-33</v>
      </c>
      <c r="U342">
        <v>5.73110962980185e-33</v>
      </c>
      <c r="V342">
        <v>6.68431775757256e-33</v>
      </c>
      <c r="W342">
        <v>1.15374325039476e-32</v>
      </c>
      <c r="X342">
        <v>5.85112737068095e-33</v>
      </c>
      <c r="Y342">
        <v>5.94808661147643e-33</v>
      </c>
      <c r="Z342">
        <v>6.00545024785834e-33</v>
      </c>
      <c r="AA342">
        <v>5.90313548324122e-33</v>
      </c>
      <c r="AB342">
        <v>8.00575610646279e-33</v>
      </c>
    </row>
    <row r="343" spans="1:28">
      <c r="A343" s="3">
        <v>341</v>
      </c>
      <c r="B343">
        <v>5.40364466064206e-33</v>
      </c>
      <c r="C343">
        <v>4.76472619146538e-33</v>
      </c>
      <c r="D343">
        <v>6.75399801563783e-33</v>
      </c>
      <c r="E343">
        <v>4.45420767225295e-33</v>
      </c>
      <c r="F343">
        <v>4.9622083952851e-33</v>
      </c>
      <c r="G343">
        <v>-8.04004731253856e-30</v>
      </c>
      <c r="H343">
        <v>4.68798854702412e-33</v>
      </c>
      <c r="I343">
        <v>7.16068272923866e-33</v>
      </c>
      <c r="J343">
        <v>6.40115585530522e-33</v>
      </c>
      <c r="K343">
        <v>4.85545563226505e-33</v>
      </c>
      <c r="L343">
        <v>7.62926362113709e-33</v>
      </c>
      <c r="M343">
        <v>5.23346081887443e-33</v>
      </c>
      <c r="N343">
        <v>8.16917834690426e-33</v>
      </c>
      <c r="O343">
        <v>5.60130538533099e-33</v>
      </c>
      <c r="P343">
        <v>4.62351936679332e-33</v>
      </c>
      <c r="Q343">
        <v>4.45087689033991e-33</v>
      </c>
      <c r="R343">
        <v>3.93668764522414e-33</v>
      </c>
      <c r="S343">
        <v>5.83035143764316e-33</v>
      </c>
      <c r="T343">
        <v>4.46759716658737e-33</v>
      </c>
      <c r="U343">
        <v>4.36202058541901e-33</v>
      </c>
      <c r="V343">
        <v>5.08732259576034e-33</v>
      </c>
      <c r="W343">
        <v>8.79152928454392e-33</v>
      </c>
      <c r="X343">
        <v>4.45258250996402e-33</v>
      </c>
      <c r="Y343">
        <v>4.52624527639224e-33</v>
      </c>
      <c r="Z343">
        <v>4.56993176656032e-33</v>
      </c>
      <c r="AA343">
        <v>4.49202343338382e-33</v>
      </c>
      <c r="AB343">
        <v>6.09525441440851e-33</v>
      </c>
    </row>
    <row r="344" spans="1:28">
      <c r="A344" s="3">
        <v>342</v>
      </c>
      <c r="B344">
        <v>4.11308855779511e-33</v>
      </c>
      <c r="C344">
        <v>3.62596848254734e-33</v>
      </c>
      <c r="D344">
        <v>5.14338369061397e-33</v>
      </c>
      <c r="E344">
        <v>3.38948591667948e-33</v>
      </c>
      <c r="F344">
        <v>3.77649162999759e-33</v>
      </c>
      <c r="G344">
        <v>-6.28620972885107e-30</v>
      </c>
      <c r="H344">
        <v>3.56749257761598e-33</v>
      </c>
      <c r="I344">
        <v>5.45381311157039e-33</v>
      </c>
      <c r="J344">
        <v>4.87409896159486e-33</v>
      </c>
      <c r="K344">
        <v>3.69511767214954e-33</v>
      </c>
      <c r="L344">
        <v>5.81155276608949e-33</v>
      </c>
      <c r="M344">
        <v>3.98330561331888e-33</v>
      </c>
      <c r="N344">
        <v>6.22382993574245e-33</v>
      </c>
      <c r="O344">
        <v>4.26384754494176e-33</v>
      </c>
      <c r="P344">
        <v>3.51837399830443e-33</v>
      </c>
      <c r="Q344">
        <v>3.38718594720494e-33</v>
      </c>
      <c r="R344">
        <v>2.99810464853814e-33</v>
      </c>
      <c r="S344">
        <v>4.43857048685267e-33</v>
      </c>
      <c r="T344">
        <v>3.39964690756709e-33</v>
      </c>
      <c r="U344">
        <v>3.31998946926397e-33</v>
      </c>
      <c r="V344">
        <v>3.87187624748934e-33</v>
      </c>
      <c r="W344">
        <v>6.69914933704266e-33</v>
      </c>
      <c r="X344">
        <v>3.38831984909352e-33</v>
      </c>
      <c r="Y344">
        <v>3.44428345446757e-33</v>
      </c>
      <c r="Z344">
        <v>3.47755380332394e-33</v>
      </c>
      <c r="AA344">
        <v>3.41822995308435e-33</v>
      </c>
      <c r="AB344">
        <v>4.64067671973091e-33</v>
      </c>
    </row>
    <row r="345" spans="1:28">
      <c r="A345" s="3">
        <v>343</v>
      </c>
      <c r="B345">
        <v>3.13075682951521e-33</v>
      </c>
      <c r="C345">
        <v>2.75937103292237e-33</v>
      </c>
      <c r="D345">
        <v>3.91684972651559e-33</v>
      </c>
      <c r="E345">
        <v>2.5792723700795e-33</v>
      </c>
      <c r="F345">
        <v>2.87410118294789e-33</v>
      </c>
      <c r="G345">
        <v>-4.91495022224969e-30</v>
      </c>
      <c r="H345">
        <v>2.71481108829842e-33</v>
      </c>
      <c r="I345">
        <v>4.15380457877666e-33</v>
      </c>
      <c r="J345">
        <v>3.71133602795194e-33</v>
      </c>
      <c r="K345">
        <v>2.81207277710746e-33</v>
      </c>
      <c r="L345">
        <v>4.42692062332191e-33</v>
      </c>
      <c r="M345">
        <v>3.03178415245317e-33</v>
      </c>
      <c r="N345">
        <v>4.74173238217919e-33</v>
      </c>
      <c r="O345">
        <v>3.24574265141862e-33</v>
      </c>
      <c r="P345">
        <v>2.67738806931139e-33</v>
      </c>
      <c r="Q345">
        <v>2.57770073789521e-33</v>
      </c>
      <c r="R345">
        <v>2.28329817201762e-33</v>
      </c>
      <c r="S345">
        <v>3.37902578099637e-33</v>
      </c>
      <c r="T345">
        <v>2.58698326308755e-33</v>
      </c>
      <c r="U345">
        <v>2.52688630827275e-33</v>
      </c>
      <c r="V345">
        <v>2.94682033077082e-33</v>
      </c>
      <c r="W345">
        <v>5.10475460578225e-33</v>
      </c>
      <c r="X345">
        <v>2.57843877682328e-33</v>
      </c>
      <c r="Y345">
        <v>2.62095573484579e-33</v>
      </c>
      <c r="Z345">
        <v>2.64629343986713e-33</v>
      </c>
      <c r="AA345">
        <v>2.60112089470572e-33</v>
      </c>
      <c r="AB345">
        <v>3.53322088420656e-33</v>
      </c>
    </row>
    <row r="346" spans="1:28">
      <c r="A346" s="3">
        <v>344</v>
      </c>
      <c r="B346">
        <v>2.38303604550143e-33</v>
      </c>
      <c r="C346">
        <v>2.09988821792766e-33</v>
      </c>
      <c r="D346">
        <v>2.98280517424414e-33</v>
      </c>
      <c r="E346">
        <v>1.96273007846834e-33</v>
      </c>
      <c r="F346">
        <v>2.18733639893648e-33</v>
      </c>
      <c r="G346">
        <v>-3.84281410794868e-30</v>
      </c>
      <c r="H346">
        <v>2.06593260773528e-33</v>
      </c>
      <c r="I346">
        <v>3.16367497238461e-33</v>
      </c>
      <c r="J346">
        <v>2.82596127474634e-33</v>
      </c>
      <c r="K346">
        <v>2.14005452634077e-33</v>
      </c>
      <c r="L346">
        <v>3.37218405535149e-33</v>
      </c>
      <c r="M346">
        <v>2.30755960464383e-33</v>
      </c>
      <c r="N346">
        <v>3.61257060502436e-33</v>
      </c>
      <c r="O346">
        <v>2.47073686240306e-33</v>
      </c>
      <c r="P346">
        <v>2.03742037558558e-33</v>
      </c>
      <c r="Q346">
        <v>1.96167001156056e-33</v>
      </c>
      <c r="R346">
        <v>1.73891550868872e-33</v>
      </c>
      <c r="S346">
        <v>2.57240820608383e-33</v>
      </c>
      <c r="T346">
        <v>1.96858161611627e-33</v>
      </c>
      <c r="U346">
        <v>1.92324538504894e-33</v>
      </c>
      <c r="V346">
        <v>2.24277572275877e-33</v>
      </c>
      <c r="W346">
        <v>3.88982495830187e-33</v>
      </c>
      <c r="X346">
        <v>1.96213664071476e-33</v>
      </c>
      <c r="Y346">
        <v>1.99443775597844e-33</v>
      </c>
      <c r="Z346">
        <v>2.01373418374921e-33</v>
      </c>
      <c r="AA346">
        <v>1.9793372598362e-33</v>
      </c>
      <c r="AB346">
        <v>2.69004941302413e-33</v>
      </c>
    </row>
    <row r="347" spans="1:28">
      <c r="A347" s="3">
        <v>345</v>
      </c>
      <c r="B347">
        <v>1.81389391885513e-33</v>
      </c>
      <c r="C347">
        <v>1.59802015527314e-33</v>
      </c>
      <c r="D347">
        <v>2.27150060839634e-33</v>
      </c>
      <c r="E347">
        <v>1.4935643888187e-33</v>
      </c>
      <c r="F347">
        <v>1.66467365390619e-33</v>
      </c>
      <c r="G347">
        <v>-3.0045513074017e-30</v>
      </c>
      <c r="H347">
        <v>1.57214531700089e-33</v>
      </c>
      <c r="I347">
        <v>2.40955945081922e-33</v>
      </c>
      <c r="J347">
        <v>2.15180111736472e-33</v>
      </c>
      <c r="K347">
        <v>1.62863259109752e-33</v>
      </c>
      <c r="L347">
        <v>2.5687438075528e-33</v>
      </c>
      <c r="M347">
        <v>1.75633588974895e-33</v>
      </c>
      <c r="N347">
        <v>2.75229911733221e-33</v>
      </c>
      <c r="O347">
        <v>1.88078392756317e-33</v>
      </c>
      <c r="P347">
        <v>1.55042215735382e-33</v>
      </c>
      <c r="Q347">
        <v>1.49286112964162e-33</v>
      </c>
      <c r="R347">
        <v>1.32432428551227e-33</v>
      </c>
      <c r="S347">
        <v>1.95834076399108e-33</v>
      </c>
      <c r="T347">
        <v>1.49800489033779e-33</v>
      </c>
      <c r="U347">
        <v>1.46380658478019e-33</v>
      </c>
      <c r="V347">
        <v>1.70693913126046e-33</v>
      </c>
      <c r="W347">
        <v>2.96404795608486e-33</v>
      </c>
      <c r="X347">
        <v>1.49314392560148e-33</v>
      </c>
      <c r="Y347">
        <v>1.51768376302847e-33</v>
      </c>
      <c r="Z347">
        <v>1.53237932782998e-33</v>
      </c>
      <c r="AA347">
        <v>1.50618758094751e-33</v>
      </c>
      <c r="AB347">
        <v>2.04809322880716e-33</v>
      </c>
    </row>
    <row r="348" spans="1:28">
      <c r="A348" s="3">
        <v>346</v>
      </c>
      <c r="B348">
        <v>1.38068039032308e-33</v>
      </c>
      <c r="C348">
        <v>1.21609731132446e-33</v>
      </c>
      <c r="D348">
        <v>1.7298196206618e-33</v>
      </c>
      <c r="E348">
        <v>1.13654679676613e-33</v>
      </c>
      <c r="F348">
        <v>1.26690086304303e-33</v>
      </c>
      <c r="G348">
        <v>-2.34914523956611e-30</v>
      </c>
      <c r="H348">
        <v>1.19638021497504e-33</v>
      </c>
      <c r="I348">
        <v>1.83520009233125e-33</v>
      </c>
      <c r="J348">
        <v>1.63846830589189e-33</v>
      </c>
      <c r="K348">
        <v>1.23942828687842e-33</v>
      </c>
      <c r="L348">
        <v>1.95672728080464e-33</v>
      </c>
      <c r="M348">
        <v>1.33678703008524e-33</v>
      </c>
      <c r="N348">
        <v>2.09688638768588e-33</v>
      </c>
      <c r="O348">
        <v>1.43169765173889e-33</v>
      </c>
      <c r="P348">
        <v>1.17982959953297e-33</v>
      </c>
      <c r="Q348">
        <v>1.13609034136922e-33</v>
      </c>
      <c r="R348">
        <v>1.00857968499442e-33</v>
      </c>
      <c r="S348">
        <v>1.4908592307876e-33</v>
      </c>
      <c r="T348">
        <v>1.13991649272457e-33</v>
      </c>
      <c r="U348">
        <v>1.11412185763534e-33</v>
      </c>
      <c r="V348">
        <v>1.29912285213655e-33</v>
      </c>
      <c r="W348">
        <v>2.25860545009553e-33</v>
      </c>
      <c r="X348">
        <v>1.13625052225213e-33</v>
      </c>
      <c r="Y348">
        <v>1.15489390311087e-33</v>
      </c>
      <c r="Z348">
        <v>1.16608558528169e-33</v>
      </c>
      <c r="AA348">
        <v>1.14614172885959e-33</v>
      </c>
      <c r="AB348">
        <v>1.55933411844713e-33</v>
      </c>
    </row>
    <row r="349" spans="1:28">
      <c r="A349" s="3">
        <v>347</v>
      </c>
      <c r="B349">
        <v>1.05093154224888e-33</v>
      </c>
      <c r="C349">
        <v>9.2545307723002e-34</v>
      </c>
      <c r="D349">
        <v>1.31731237563494e-33</v>
      </c>
      <c r="E349">
        <v>8.64869724358736e-34</v>
      </c>
      <c r="F349">
        <v>9.64175645842012e-34</v>
      </c>
      <c r="G349">
        <v>-1.83670796004071e-30</v>
      </c>
      <c r="H349">
        <v>9.10428319235578e-34</v>
      </c>
      <c r="I349">
        <v>1.39774899239923e-33</v>
      </c>
      <c r="J349">
        <v>1.2475959461633e-33</v>
      </c>
      <c r="K349">
        <v>9.432345182791e-34</v>
      </c>
      <c r="L349">
        <v>1.49052681602603e-33</v>
      </c>
      <c r="M349">
        <v>1.01745888710094e-33</v>
      </c>
      <c r="N349">
        <v>1.59754887044768e-33</v>
      </c>
      <c r="O349">
        <v>1.08984244569814e-33</v>
      </c>
      <c r="P349">
        <v>8.97818621342792e-34</v>
      </c>
      <c r="Q349">
        <v>8.64582269928502e-34</v>
      </c>
      <c r="R349">
        <v>7.68114741142064e-34</v>
      </c>
      <c r="S349">
        <v>1.13497164047001e-33</v>
      </c>
      <c r="T349">
        <v>8.67426814673421e-34</v>
      </c>
      <c r="U349">
        <v>8.47972354104211e-34</v>
      </c>
      <c r="V349">
        <v>9.88740694742363e-34</v>
      </c>
      <c r="W349">
        <v>1.72105795939498e-33</v>
      </c>
      <c r="X349">
        <v>8.64662292285934e-34</v>
      </c>
      <c r="Y349">
        <v>8.7882598464002e-34</v>
      </c>
      <c r="Z349">
        <v>8.87349214028118e-34</v>
      </c>
      <c r="AA349">
        <v>8.7216285623455e-34</v>
      </c>
      <c r="AB349">
        <v>1.18721298100601e-33</v>
      </c>
    </row>
    <row r="350" spans="1:28">
      <c r="A350" s="3">
        <v>348</v>
      </c>
      <c r="B350">
        <v>7.99936835787132e-34</v>
      </c>
      <c r="C350">
        <v>7.04272092311771e-34</v>
      </c>
      <c r="D350">
        <v>1.00317503689788e-33</v>
      </c>
      <c r="E350">
        <v>6.5813360458032e-34</v>
      </c>
      <c r="F350">
        <v>7.33786440863687e-34</v>
      </c>
      <c r="G350">
        <v>-1.43605258694173e-30</v>
      </c>
      <c r="H350">
        <v>6.92822995529701e-34</v>
      </c>
      <c r="I350">
        <v>1.0645717625088e-33</v>
      </c>
      <c r="J350">
        <v>9.49969930461916e-34</v>
      </c>
      <c r="K350">
        <v>7.17823988229682e-34</v>
      </c>
      <c r="L350">
        <v>1.13540100345988e-33</v>
      </c>
      <c r="M350">
        <v>7.74411002874681e-34</v>
      </c>
      <c r="N350">
        <v>1.21711996698704e-33</v>
      </c>
      <c r="O350">
        <v>8.29614094073634e-34</v>
      </c>
      <c r="P350">
        <v>6.83215844965925e-34</v>
      </c>
      <c r="Q350">
        <v>6.57960440721757e-34</v>
      </c>
      <c r="R350">
        <v>5.84981314494788e-34</v>
      </c>
      <c r="S350">
        <v>8.64039064521143e-34</v>
      </c>
      <c r="T350">
        <v>6.60074034913916e-34</v>
      </c>
      <c r="U350">
        <v>6.454025738287e-34</v>
      </c>
      <c r="V350">
        <v>7.52514020080155e-34</v>
      </c>
      <c r="W350">
        <v>1.31144656237074e-33</v>
      </c>
      <c r="X350">
        <v>6.57989470737646e-34</v>
      </c>
      <c r="Y350">
        <v>6.68749838563069e-34</v>
      </c>
      <c r="Z350">
        <v>6.75240854994366e-34</v>
      </c>
      <c r="AA350">
        <v>6.63677125294812e-34</v>
      </c>
      <c r="AB350">
        <v>9.03895214552248e-34</v>
      </c>
    </row>
    <row r="351" spans="1:28">
      <c r="A351" s="3">
        <v>349</v>
      </c>
      <c r="B351">
        <v>6.08887366406637e-34</v>
      </c>
      <c r="C351">
        <v>5.35952812807201e-34</v>
      </c>
      <c r="D351">
        <v>7.63949503565602e-34</v>
      </c>
      <c r="E351">
        <v>5.00815127745631e-34</v>
      </c>
      <c r="F351">
        <v>5.58448600776455e-34</v>
      </c>
      <c r="G351">
        <v>-1.1227952718795e-30</v>
      </c>
      <c r="H351">
        <v>5.27228440630895e-34</v>
      </c>
      <c r="I351">
        <v>8.10812968102588e-34</v>
      </c>
      <c r="J351">
        <v>7.23345453833381e-34</v>
      </c>
      <c r="K351">
        <v>5.46281192879623e-34</v>
      </c>
      <c r="L351">
        <v>8.64885746130547e-34</v>
      </c>
      <c r="M351">
        <v>5.89421752190344e-34</v>
      </c>
      <c r="N351">
        <v>9.27283654362004e-34</v>
      </c>
      <c r="O351">
        <v>6.3152205556213e-34</v>
      </c>
      <c r="P351">
        <v>5.19908898831186e-34</v>
      </c>
      <c r="Q351">
        <v>5.00718042396464e-34</v>
      </c>
      <c r="R351">
        <v>4.45510453428042e-34</v>
      </c>
      <c r="S351">
        <v>6.57781633351138e-34</v>
      </c>
      <c r="T351">
        <v>5.02287598445291e-34</v>
      </c>
      <c r="U351">
        <v>4.91224131253315e-34</v>
      </c>
      <c r="V351">
        <v>5.72725844720865e-34</v>
      </c>
      <c r="W351">
        <v>9.99322533984974e-34</v>
      </c>
      <c r="X351">
        <v>5.00715883529812e-34</v>
      </c>
      <c r="Y351">
        <v>5.08890672767567e-34</v>
      </c>
      <c r="Z351">
        <v>5.13834018248572e-34</v>
      </c>
      <c r="AA351">
        <v>5.05028760956648e-34</v>
      </c>
      <c r="AB351">
        <v>6.8818869355035e-34</v>
      </c>
    </row>
    <row r="352" spans="1:28">
      <c r="A352" s="3">
        <v>350</v>
      </c>
      <c r="B352">
        <v>4.63466372718756e-34</v>
      </c>
      <c r="C352">
        <v>4.07861422604613e-34</v>
      </c>
      <c r="D352">
        <v>5.81771686274644e-34</v>
      </c>
      <c r="E352">
        <v>3.8110163413506e-34</v>
      </c>
      <c r="F352">
        <v>4.25007634467403e-34</v>
      </c>
      <c r="G352">
        <v>-8.77871202382582e-31</v>
      </c>
      <c r="H352">
        <v>4.01213340721198e-34</v>
      </c>
      <c r="I352">
        <v>6.17541884888157e-34</v>
      </c>
      <c r="J352">
        <v>5.50784420987638e-34</v>
      </c>
      <c r="K352">
        <v>4.15733029868811e-34</v>
      </c>
      <c r="L352">
        <v>6.58822149769257e-34</v>
      </c>
      <c r="M352">
        <v>4.48622243072152e-34</v>
      </c>
      <c r="N352">
        <v>7.06466876329731e-34</v>
      </c>
      <c r="O352">
        <v>4.8072966390063e-34</v>
      </c>
      <c r="P352">
        <v>3.95636701127963e-34</v>
      </c>
      <c r="Q352">
        <v>3.81054152411077e-34</v>
      </c>
      <c r="R352">
        <v>3.39292151736985e-34</v>
      </c>
      <c r="S352">
        <v>5.00760546287268e-34</v>
      </c>
      <c r="T352">
        <v>3.82218990913491e-34</v>
      </c>
      <c r="U352">
        <v>3.73876952613279e-34</v>
      </c>
      <c r="V352">
        <v>4.35892068438309e-34</v>
      </c>
      <c r="W352">
        <v>7.61483926524387e-34</v>
      </c>
      <c r="X352">
        <v>3.8103405478265e-34</v>
      </c>
      <c r="Y352">
        <v>3.87244529854437e-34</v>
      </c>
      <c r="Z352">
        <v>3.91009217444706e-34</v>
      </c>
      <c r="AA352">
        <v>3.84304415009558e-34</v>
      </c>
      <c r="AB352">
        <v>5.23958602022023e-34</v>
      </c>
    </row>
    <row r="353" spans="1:28">
      <c r="A353" s="3">
        <v>351</v>
      </c>
      <c r="B353">
        <v>3.5277637498951e-34</v>
      </c>
      <c r="C353">
        <v>3.10383556210036e-34</v>
      </c>
      <c r="D353">
        <v>4.43037513485075e-34</v>
      </c>
      <c r="E353">
        <v>2.90004130261794e-34</v>
      </c>
      <c r="F353">
        <v>3.2345230867456e-34</v>
      </c>
      <c r="G353">
        <v>-6.86374319971812e-31</v>
      </c>
      <c r="H353">
        <v>3.05317642868236e-34</v>
      </c>
      <c r="I353">
        <v>4.70340245007167e-34</v>
      </c>
      <c r="J353">
        <v>4.19389480452657e-34</v>
      </c>
      <c r="K353">
        <v>3.16382760906023e-34</v>
      </c>
      <c r="L353">
        <v>5.01854277411388e-34</v>
      </c>
      <c r="M353">
        <v>3.41456547499499e-34</v>
      </c>
      <c r="N353">
        <v>5.38233824171936e-34</v>
      </c>
      <c r="O353">
        <v>3.65942893887963e-34</v>
      </c>
      <c r="P353">
        <v>3.01068898066345e-34</v>
      </c>
      <c r="Q353">
        <v>2.89988086748159e-34</v>
      </c>
      <c r="R353">
        <v>2.5839835211016e-34</v>
      </c>
      <c r="S353">
        <v>3.81222445479906e-34</v>
      </c>
      <c r="T353">
        <v>2.90852008824683e-34</v>
      </c>
      <c r="U353">
        <v>2.84562518462708e-34</v>
      </c>
      <c r="V353">
        <v>3.31750167740438e-34</v>
      </c>
      <c r="W353">
        <v>5.80250842060228e-34</v>
      </c>
      <c r="X353">
        <v>2.89958748447184e-34</v>
      </c>
      <c r="Y353">
        <v>2.94676900017858e-34</v>
      </c>
      <c r="Z353">
        <v>2.97543959119772e-34</v>
      </c>
      <c r="AA353">
        <v>2.92438559568486e-34</v>
      </c>
      <c r="AB353">
        <v>3.98920552377922e-34</v>
      </c>
    </row>
    <row r="354" spans="1:28">
      <c r="A354" s="3">
        <v>352</v>
      </c>
      <c r="B354">
        <v>2.6852254585422e-34</v>
      </c>
      <c r="C354">
        <v>2.3620265756415e-34</v>
      </c>
      <c r="D354">
        <v>3.37387052757546e-34</v>
      </c>
      <c r="E354">
        <v>2.20682327331788e-34</v>
      </c>
      <c r="F354">
        <v>2.46163568394021e-34</v>
      </c>
      <c r="G354">
        <v>-5.36650139347626e-31</v>
      </c>
      <c r="H354">
        <v>2.3234238139717e-34</v>
      </c>
      <c r="I354">
        <v>3.582266174495e-34</v>
      </c>
      <c r="J354">
        <v>3.193400668254e-34</v>
      </c>
      <c r="K354">
        <v>2.40774834220443e-34</v>
      </c>
      <c r="L354">
        <v>3.82284821194093e-34</v>
      </c>
      <c r="M354">
        <v>2.59890309424467e-34</v>
      </c>
      <c r="N354">
        <v>4.10062591200248e-34</v>
      </c>
      <c r="O354">
        <v>2.78564463471345e-34</v>
      </c>
      <c r="P354">
        <v>2.2910534112909e-34</v>
      </c>
      <c r="Q354">
        <v>2.20685406391431e-34</v>
      </c>
      <c r="R354">
        <v>1.96791200866288e-34</v>
      </c>
      <c r="S354">
        <v>2.90219652761596e-34</v>
      </c>
      <c r="T354">
        <v>2.21325713919992e-34</v>
      </c>
      <c r="U354">
        <v>2.16584163526004e-34</v>
      </c>
      <c r="V354">
        <v>2.52489507397091e-34</v>
      </c>
      <c r="W354">
        <v>4.42151188550827e-34</v>
      </c>
      <c r="X354">
        <v>2.20652392489857e-34</v>
      </c>
      <c r="Y354">
        <v>2.24236803125451e-34</v>
      </c>
      <c r="Z354">
        <v>2.26420257259932e-34</v>
      </c>
      <c r="AA354">
        <v>2.22532731297854e-34</v>
      </c>
      <c r="AB354">
        <v>3.03721715489725e-34</v>
      </c>
    </row>
    <row r="355" spans="1:28">
      <c r="A355" s="3">
        <v>353</v>
      </c>
      <c r="B355">
        <v>2.04391117134319e-34</v>
      </c>
      <c r="C355">
        <v>1.797508093055e-34</v>
      </c>
      <c r="D355">
        <v>2.56930886738886e-34</v>
      </c>
      <c r="E355">
        <v>1.67931020684959e-34</v>
      </c>
      <c r="F355">
        <v>1.87342927307221e-34</v>
      </c>
      <c r="G355">
        <v>-4.19586457831962e-31</v>
      </c>
      <c r="H355">
        <v>1.76809245864116e-34</v>
      </c>
      <c r="I355">
        <v>2.72837180348711e-34</v>
      </c>
      <c r="J355">
        <v>2.43158404249529e-34</v>
      </c>
      <c r="K355">
        <v>1.83235396890197e-34</v>
      </c>
      <c r="L355">
        <v>2.91203415886386e-34</v>
      </c>
      <c r="M355">
        <v>1.97808398388386e-34</v>
      </c>
      <c r="N355">
        <v>3.12413145436843e-34</v>
      </c>
      <c r="O355">
        <v>2.12049916002483e-34</v>
      </c>
      <c r="P355">
        <v>1.74343008083846e-34</v>
      </c>
      <c r="Q355">
        <v>1.67944997863219e-34</v>
      </c>
      <c r="R355">
        <v>1.49872386395986e-34</v>
      </c>
      <c r="S355">
        <v>2.20940417395589e-34</v>
      </c>
      <c r="T355">
        <v>1.68419230935846e-34</v>
      </c>
      <c r="U355">
        <v>1.64844970513713e-34</v>
      </c>
      <c r="V355">
        <v>1.92165543392518e-34</v>
      </c>
      <c r="W355">
        <v>3.36919224890262e-34</v>
      </c>
      <c r="X355">
        <v>1.67911741156967e-34</v>
      </c>
      <c r="Y355">
        <v>1.70634833853137e-34</v>
      </c>
      <c r="Z355">
        <v>1.72297676777224e-34</v>
      </c>
      <c r="AA355">
        <v>1.69337506557319e-34</v>
      </c>
      <c r="AB355">
        <v>2.31241230740662e-34</v>
      </c>
    </row>
    <row r="356" spans="1:28">
      <c r="A356" s="3">
        <v>354</v>
      </c>
      <c r="B356">
        <v>1.55576242159139e-34</v>
      </c>
      <c r="C356">
        <v>1.36790812472785e-34</v>
      </c>
      <c r="D356">
        <v>1.95660973838178e-34</v>
      </c>
      <c r="E356">
        <v>1.27789243705749e-34</v>
      </c>
      <c r="F356">
        <v>1.42577443974592e-34</v>
      </c>
      <c r="G356">
        <v>-3.28058787765668e-31</v>
      </c>
      <c r="H356">
        <v>1.34549319973278e-34</v>
      </c>
      <c r="I356">
        <v>2.07801769890342e-34</v>
      </c>
      <c r="J356">
        <v>1.85150611705054e-34</v>
      </c>
      <c r="K356">
        <v>1.39446511363254e-34</v>
      </c>
      <c r="L356">
        <v>2.21822635961075e-34</v>
      </c>
      <c r="M356">
        <v>1.50556450031649e-34</v>
      </c>
      <c r="N356">
        <v>2.38017248208737e-34</v>
      </c>
      <c r="O356">
        <v>1.61417454637034e-34</v>
      </c>
      <c r="P356">
        <v>1.32670344197655e-34</v>
      </c>
      <c r="Q356">
        <v>1.27808733605195e-34</v>
      </c>
      <c r="R356">
        <v>1.14139924170778e-34</v>
      </c>
      <c r="S356">
        <v>1.68199042390388e-34</v>
      </c>
      <c r="T356">
        <v>1.28159701133481e-34</v>
      </c>
      <c r="U356">
        <v>1.25465610711009e-34</v>
      </c>
      <c r="V356">
        <v>1.46253982572172e-34</v>
      </c>
      <c r="W356">
        <v>2.56732451434628e-34</v>
      </c>
      <c r="X356">
        <v>1.27777235961562e-34</v>
      </c>
      <c r="Y356">
        <v>1.29845975850848e-34</v>
      </c>
      <c r="Z356">
        <v>1.31112338537198e-34</v>
      </c>
      <c r="AA356">
        <v>1.2885830753801e-34</v>
      </c>
      <c r="AB356">
        <v>1.76057566881054e-34</v>
      </c>
    </row>
    <row r="357" spans="1:28">
      <c r="A357" s="3">
        <v>355</v>
      </c>
      <c r="B357">
        <v>1.18419857868927e-34</v>
      </c>
      <c r="C357">
        <v>1.04098148118108e-34</v>
      </c>
      <c r="D357">
        <v>1.49001999878435e-34</v>
      </c>
      <c r="E357">
        <v>9.7242848525919e-35</v>
      </c>
      <c r="F357">
        <v>1.08508646708513e-34</v>
      </c>
      <c r="G357">
        <v>-2.5649676096994e-31</v>
      </c>
      <c r="H357">
        <v>1.02390117744439e-34</v>
      </c>
      <c r="I357">
        <v>1.58268658401334e-34</v>
      </c>
      <c r="J357">
        <v>1.40981137922854e-34</v>
      </c>
      <c r="K357">
        <v>1.06122124061856e-34</v>
      </c>
      <c r="L357">
        <v>1.68972194610812e-34</v>
      </c>
      <c r="M357">
        <v>1.14591922181316e-34</v>
      </c>
      <c r="N357">
        <v>1.81337466162104e-34</v>
      </c>
      <c r="O357">
        <v>1.22874816547986e-34</v>
      </c>
      <c r="P357">
        <v>1.00958566801543e-34</v>
      </c>
      <c r="Q357">
        <v>9.72644175097153e-35</v>
      </c>
      <c r="R357">
        <v>8.69267709407561e-35</v>
      </c>
      <c r="S357">
        <v>1.28047724291846e-34</v>
      </c>
      <c r="T357">
        <v>9.75239520061009e-35</v>
      </c>
      <c r="U357">
        <v>9.54934775819838e-35</v>
      </c>
      <c r="V357">
        <v>1.11311460993469e-34</v>
      </c>
      <c r="W357">
        <v>1.95630120002126e-34</v>
      </c>
      <c r="X357">
        <v>9.72357377679925e-35</v>
      </c>
      <c r="Y357">
        <v>9.88073599252826e-35</v>
      </c>
      <c r="Z357">
        <v>9.97717765990264e-35</v>
      </c>
      <c r="AA357">
        <v>9.80554382724733e-35</v>
      </c>
      <c r="AB357">
        <v>1.3404299239568e-34</v>
      </c>
    </row>
    <row r="358" spans="1:28">
      <c r="A358" s="3">
        <v>356</v>
      </c>
      <c r="B358">
        <v>9.01375588883807e-35</v>
      </c>
      <c r="C358">
        <v>7.92189493031394e-35</v>
      </c>
      <c r="D358">
        <v>1.13469718104841e-34</v>
      </c>
      <c r="E358">
        <v>7.39981810318141e-35</v>
      </c>
      <c r="F358">
        <v>8.25805686507959e-35</v>
      </c>
      <c r="G358">
        <v>-2.00545116716804e-31</v>
      </c>
      <c r="H358">
        <v>7.79174224893902e-35</v>
      </c>
      <c r="I358">
        <v>1.20542609541246e-34</v>
      </c>
      <c r="J358">
        <v>1.07348718884346e-34</v>
      </c>
      <c r="K358">
        <v>8.07614697525676e-35</v>
      </c>
      <c r="L358">
        <v>1.28713652334128e-34</v>
      </c>
      <c r="M358">
        <v>8.72185057285519e-35</v>
      </c>
      <c r="N358">
        <v>1.38155010084187e-34</v>
      </c>
      <c r="O358">
        <v>9.35352406480489e-35</v>
      </c>
      <c r="P358">
        <v>7.68267563590743e-35</v>
      </c>
      <c r="Q358">
        <v>7.4019721889e-35</v>
      </c>
      <c r="R358">
        <v>6.62017584316743e-35</v>
      </c>
      <c r="S358">
        <v>9.74810518655405e-35</v>
      </c>
      <c r="T358">
        <v>7.42114809164719e-35</v>
      </c>
      <c r="U358">
        <v>7.26813046507301e-35</v>
      </c>
      <c r="V358">
        <v>8.47172918841179e-35</v>
      </c>
      <c r="W358">
        <v>1.49070138072778e-34</v>
      </c>
      <c r="X358">
        <v>7.39943122803159e-35</v>
      </c>
      <c r="Y358">
        <v>7.51882706509233e-35</v>
      </c>
      <c r="Z358">
        <v>7.59227355438479e-35</v>
      </c>
      <c r="AA358">
        <v>7.46158253856032e-35</v>
      </c>
      <c r="AB358">
        <v>1.02054821851457e-34</v>
      </c>
    </row>
    <row r="359" spans="1:28">
      <c r="A359" s="3">
        <v>357</v>
      </c>
      <c r="B359">
        <v>6.8609941275984e-35</v>
      </c>
      <c r="C359">
        <v>6.02858171858976e-35</v>
      </c>
      <c r="D359">
        <v>8.64107642355589e-35</v>
      </c>
      <c r="E359">
        <v>5.63098559858217e-35</v>
      </c>
      <c r="F359">
        <v>6.28479897186011e-35</v>
      </c>
      <c r="G359">
        <v>-1.56798640988401e-31</v>
      </c>
      <c r="H359">
        <v>5.9294049661685e-35</v>
      </c>
      <c r="I359">
        <v>9.18092091077759e-35</v>
      </c>
      <c r="J359">
        <v>8.17396387348293e-35</v>
      </c>
      <c r="K359">
        <v>6.14614063832143e-35</v>
      </c>
      <c r="L359">
        <v>9.80469231037121e-35</v>
      </c>
      <c r="M359">
        <v>6.63839787268013e-35</v>
      </c>
      <c r="N359">
        <v>1.05255722699169e-34</v>
      </c>
      <c r="O359">
        <v>7.12012554242243e-35</v>
      </c>
      <c r="P359">
        <v>5.84630970817255e-35</v>
      </c>
      <c r="Q359">
        <v>5.63301500230414e-35</v>
      </c>
      <c r="R359">
        <v>5.04179883473235e-35</v>
      </c>
      <c r="S359">
        <v>7.42110447888206e-35</v>
      </c>
      <c r="T359">
        <v>5.64717055302924e-35</v>
      </c>
      <c r="U359">
        <v>5.53186687503201e-35</v>
      </c>
      <c r="V359">
        <v>6.44769143254548e-35</v>
      </c>
      <c r="W359">
        <v>1.13591429485253e-34</v>
      </c>
      <c r="X359">
        <v>5.63080856479588e-35</v>
      </c>
      <c r="Y359">
        <v>5.72151310149069e-35</v>
      </c>
      <c r="Z359">
        <v>5.77744725883508e-35</v>
      </c>
      <c r="AA359">
        <v>5.67793229628486e-35</v>
      </c>
      <c r="AB359">
        <v>7.77003435151802e-35</v>
      </c>
    </row>
    <row r="360" spans="1:28">
      <c r="A360" s="3">
        <v>358</v>
      </c>
      <c r="B360">
        <v>5.22237797838708e-35</v>
      </c>
      <c r="C360">
        <v>4.58776566044847e-35</v>
      </c>
      <c r="D360">
        <v>6.58045173523532e-35</v>
      </c>
      <c r="E360">
        <v>4.28497003170271e-35</v>
      </c>
      <c r="F360">
        <v>4.78304990234818e-35</v>
      </c>
      <c r="G360">
        <v>-1.22594925467139e-31</v>
      </c>
      <c r="H360">
        <v>4.51219279640622e-35</v>
      </c>
      <c r="I360">
        <v>6.99249062225423e-35</v>
      </c>
      <c r="J360">
        <v>6.22398526502471e-35</v>
      </c>
      <c r="K360">
        <v>4.67735974124671e-35</v>
      </c>
      <c r="L360">
        <v>7.46867068968631e-35</v>
      </c>
      <c r="M360">
        <v>5.05263485637939e-35</v>
      </c>
      <c r="N360">
        <v>8.01908429866731e-35</v>
      </c>
      <c r="O360">
        <v>5.42000930652701e-35</v>
      </c>
      <c r="P360">
        <v>4.44888458406264e-35</v>
      </c>
      <c r="Q360">
        <v>4.28681130059067e-35</v>
      </c>
      <c r="R360">
        <v>3.83973729696363e-35</v>
      </c>
      <c r="S360">
        <v>5.64958935356068e-35</v>
      </c>
      <c r="T360">
        <v>4.2972508918166e-35</v>
      </c>
      <c r="U360">
        <v>4.21037449988301e-35</v>
      </c>
      <c r="V360">
        <v>4.90723013275231e-35</v>
      </c>
      <c r="W360">
        <v>8.65566530696174e-35</v>
      </c>
      <c r="X360">
        <v>4.28492462715864e-35</v>
      </c>
      <c r="Y360">
        <v>4.35383230475527e-35</v>
      </c>
      <c r="Z360">
        <v>4.3964296844782e-35</v>
      </c>
      <c r="AA360">
        <v>4.32065382837575e-35</v>
      </c>
      <c r="AB360">
        <v>5.91578448736994e-35</v>
      </c>
    </row>
    <row r="361" spans="1:28">
      <c r="A361" s="3">
        <v>359</v>
      </c>
      <c r="B361">
        <v>3.97511368582988e-35</v>
      </c>
      <c r="C361">
        <v>3.49130106075674e-35</v>
      </c>
      <c r="D361">
        <v>5.01122106734019e-35</v>
      </c>
      <c r="E361">
        <v>3.26070238532383e-35</v>
      </c>
      <c r="F361">
        <v>3.64014289888271e-35</v>
      </c>
      <c r="G361">
        <v>-9.58523335977238e-32</v>
      </c>
      <c r="H361">
        <v>3.43371450336134e-35</v>
      </c>
      <c r="I361">
        <v>5.32571017289395e-35</v>
      </c>
      <c r="J361">
        <v>4.73919295811956e-35</v>
      </c>
      <c r="K361">
        <v>3.55958241523064e-35</v>
      </c>
      <c r="L361">
        <v>5.68921882907459e-35</v>
      </c>
      <c r="M361">
        <v>3.84567472813859e-35</v>
      </c>
      <c r="N361">
        <v>6.10947403073109e-35</v>
      </c>
      <c r="O361">
        <v>4.12584027589579e-35</v>
      </c>
      <c r="P361">
        <v>3.38548161636826e-35</v>
      </c>
      <c r="Q361">
        <v>3.2623295207024e-35</v>
      </c>
      <c r="R361">
        <v>2.92427035366172e-35</v>
      </c>
      <c r="S361">
        <v>4.3009581281124e-35</v>
      </c>
      <c r="T361">
        <v>3.27002081022507e-35</v>
      </c>
      <c r="U361">
        <v>3.20456978774953e-35</v>
      </c>
      <c r="V361">
        <v>3.73481079132047e-35</v>
      </c>
      <c r="W361">
        <v>6.59561540890041e-35</v>
      </c>
      <c r="X361">
        <v>3.26073579853456e-35</v>
      </c>
      <c r="Y361">
        <v>3.31308438891947e-35</v>
      </c>
      <c r="Z361">
        <v>3.34552495311254e-35</v>
      </c>
      <c r="AA361">
        <v>3.28782530865048e-35</v>
      </c>
      <c r="AB361">
        <v>4.50403487998346e-35</v>
      </c>
    </row>
    <row r="362" spans="1:28">
      <c r="A362" s="3">
        <v>360</v>
      </c>
      <c r="B362">
        <v>3.02573441182329e-35</v>
      </c>
      <c r="C362">
        <v>2.65688877667052e-35</v>
      </c>
      <c r="D362">
        <v>3.81620246148716e-35</v>
      </c>
      <c r="E362">
        <v>2.48127290675146e-35</v>
      </c>
      <c r="F362">
        <v>2.77033285941277e-35</v>
      </c>
      <c r="G362">
        <v>-7.49433123571286e-32</v>
      </c>
      <c r="H362">
        <v>2.61300787015814e-35</v>
      </c>
      <c r="I362">
        <v>4.05623542110064e-35</v>
      </c>
      <c r="J362">
        <v>3.60861226676927e-35</v>
      </c>
      <c r="K362">
        <v>2.70892718653275e-35</v>
      </c>
      <c r="L362">
        <v>4.33373102210213e-35</v>
      </c>
      <c r="M362">
        <v>2.92703005494425e-35</v>
      </c>
      <c r="N362">
        <v>4.65460519744992e-35</v>
      </c>
      <c r="O362">
        <v>3.14068794578308e-35</v>
      </c>
      <c r="P362">
        <v>2.57626053389735e-35</v>
      </c>
      <c r="Q362">
        <v>2.48268308509014e-35</v>
      </c>
      <c r="R362">
        <v>2.22706832361262e-35</v>
      </c>
      <c r="S362">
        <v>3.27426287567185e-35</v>
      </c>
      <c r="T362">
        <v>2.48834344760108e-35</v>
      </c>
      <c r="U362">
        <v>2.43903898364408e-35</v>
      </c>
      <c r="V362">
        <v>2.84250203265044e-35</v>
      </c>
      <c r="W362">
        <v>5.02585751264129e-35</v>
      </c>
      <c r="X362">
        <v>2.48135005253536e-35</v>
      </c>
      <c r="Y362">
        <v>2.52111872932985e-35</v>
      </c>
      <c r="Z362">
        <v>2.54582422890329e-35</v>
      </c>
      <c r="AA362">
        <v>2.50188876256068e-35</v>
      </c>
      <c r="AB362">
        <v>3.42918678546563e-35</v>
      </c>
    </row>
    <row r="363" spans="1:28">
      <c r="A363" s="3">
        <v>361</v>
      </c>
      <c r="B363">
        <v>2.30309606790625e-35</v>
      </c>
      <c r="C363">
        <v>2.02189895591025e-35</v>
      </c>
      <c r="D363">
        <v>2.90615815097874e-35</v>
      </c>
      <c r="E363">
        <v>1.8881561425643e-35</v>
      </c>
      <c r="F363">
        <v>2.10836342374914e-35</v>
      </c>
      <c r="G363">
        <v>-5.85953395028324e-32</v>
      </c>
      <c r="H363">
        <v>1.9884618018523e-35</v>
      </c>
      <c r="I363">
        <v>3.08936176593264e-35</v>
      </c>
      <c r="J363">
        <v>2.74774258450411e-35</v>
      </c>
      <c r="K363">
        <v>2.06155825097271e-35</v>
      </c>
      <c r="L363">
        <v>3.3011955670964e-35</v>
      </c>
      <c r="M363">
        <v>2.22782880219608e-35</v>
      </c>
      <c r="N363">
        <v>3.54618885014068e-35</v>
      </c>
      <c r="O363">
        <v>2.39076650153602e-35</v>
      </c>
      <c r="P363">
        <v>1.96046503571566e-35</v>
      </c>
      <c r="Q363">
        <v>1.88936012251102e-35</v>
      </c>
      <c r="R363">
        <v>1.69609264404353e-35</v>
      </c>
      <c r="S363">
        <v>2.49265326016227e-35</v>
      </c>
      <c r="T363">
        <v>1.89352101181857e-35</v>
      </c>
      <c r="U363">
        <v>1.85638371677046e-35</v>
      </c>
      <c r="V363">
        <v>2.16338075622353e-35</v>
      </c>
      <c r="W363">
        <v>3.82970215009742e-35</v>
      </c>
      <c r="X363">
        <v>1.88825420522736e-35</v>
      </c>
      <c r="Y363">
        <v>1.91846596739484e-35</v>
      </c>
      <c r="Z363">
        <v>1.93728072425842e-35</v>
      </c>
      <c r="AA363">
        <v>1.90382602254298e-35</v>
      </c>
      <c r="AB363">
        <v>2.61084165666786e-35</v>
      </c>
    </row>
    <row r="364" spans="1:28">
      <c r="A364" s="3">
        <v>362</v>
      </c>
      <c r="B364">
        <v>1.75304595769859e-35</v>
      </c>
      <c r="C364">
        <v>1.53867012522306e-35</v>
      </c>
      <c r="D364">
        <v>2.21313075600353e-35</v>
      </c>
      <c r="E364">
        <v>1.43681640543702e-35</v>
      </c>
      <c r="F364">
        <v>1.60457120075283e-35</v>
      </c>
      <c r="G364">
        <v>-4.58134779607478e-32</v>
      </c>
      <c r="H364">
        <v>1.51319113192903e-35</v>
      </c>
      <c r="I364">
        <v>2.35295906036262e-35</v>
      </c>
      <c r="J364">
        <v>2.09224173880554e-35</v>
      </c>
      <c r="K364">
        <v>1.56889503751957e-35</v>
      </c>
      <c r="L364">
        <v>2.51466733233715e-35</v>
      </c>
      <c r="M364">
        <v>1.69565090468411e-35</v>
      </c>
      <c r="N364">
        <v>2.70172320338696e-35</v>
      </c>
      <c r="O364">
        <v>1.81990841952229e-35</v>
      </c>
      <c r="P364">
        <v>1.49186120944059e-35</v>
      </c>
      <c r="Q364">
        <v>1.43783219657817e-35</v>
      </c>
      <c r="R364">
        <v>1.29171175173087e-35</v>
      </c>
      <c r="S364">
        <v>1.89762412655313e-35</v>
      </c>
      <c r="T364">
        <v>1.44088703899374e-35</v>
      </c>
      <c r="U364">
        <v>1.41291735495024e-35</v>
      </c>
      <c r="V364">
        <v>1.64651290868183e-35</v>
      </c>
      <c r="W364">
        <v>2.91823192589129e-35</v>
      </c>
      <c r="X364">
        <v>1.43692097783859e-35</v>
      </c>
      <c r="Y364">
        <v>1.45987240710242e-35</v>
      </c>
      <c r="Z364">
        <v>1.47420099228043e-35</v>
      </c>
      <c r="AA364">
        <v>1.44872688919116e-35</v>
      </c>
      <c r="AB364">
        <v>1.98778734202588e-35</v>
      </c>
    </row>
    <row r="365" spans="1:28">
      <c r="A365" s="3">
        <v>363</v>
      </c>
      <c r="B365">
        <v>1.3343647110667e-35</v>
      </c>
      <c r="C365">
        <v>1.17093178501041e-35</v>
      </c>
      <c r="D365">
        <v>1.68536858494583e-35</v>
      </c>
      <c r="E365">
        <v>1.0933636982891e-35</v>
      </c>
      <c r="F365">
        <v>1.22115983754557e-35</v>
      </c>
      <c r="G365">
        <v>-3.58198240217287e-32</v>
      </c>
      <c r="H365">
        <v>1.15151691586136e-35</v>
      </c>
      <c r="I365">
        <v>1.79209060724465e-35</v>
      </c>
      <c r="J365">
        <v>1.5931170031332e-35</v>
      </c>
      <c r="K365">
        <v>1.19396657179966e-35</v>
      </c>
      <c r="L365">
        <v>1.91553377087919e-35</v>
      </c>
      <c r="M365">
        <v>1.29059826376274e-35</v>
      </c>
      <c r="N365">
        <v>2.05835286513729e-35</v>
      </c>
      <c r="O365">
        <v>1.38535764006276e-35</v>
      </c>
      <c r="P365">
        <v>1.13526629013831e-35</v>
      </c>
      <c r="Q365">
        <v>1.09421248047232e-35</v>
      </c>
      <c r="R365">
        <v>9.83743013683936e-36</v>
      </c>
      <c r="S365">
        <v>1.44463626637134e-35</v>
      </c>
      <c r="T365">
        <v>1.09645229505791e-35</v>
      </c>
      <c r="U365">
        <v>1.07538944511868e-35</v>
      </c>
      <c r="V365">
        <v>1.25313343330133e-35</v>
      </c>
      <c r="W365">
        <v>2.22369177231075e-35</v>
      </c>
      <c r="X365">
        <v>1.09346606564132e-35</v>
      </c>
      <c r="Y365">
        <v>1.11090187743595e-35</v>
      </c>
      <c r="Z365">
        <v>1.12181396239229e-35</v>
      </c>
      <c r="AA365">
        <v>1.10241669910971e-35</v>
      </c>
      <c r="AB365">
        <v>1.51341942401042e-35</v>
      </c>
    </row>
    <row r="366" spans="1:28">
      <c r="A366" s="3">
        <v>364</v>
      </c>
      <c r="B366">
        <v>1.01567740890393e-35</v>
      </c>
      <c r="C366">
        <v>8.9108199494286e-36</v>
      </c>
      <c r="D366">
        <v>1.28346109046853e-35</v>
      </c>
      <c r="E366">
        <v>8.32008997280927e-36</v>
      </c>
      <c r="F366">
        <v>9.29364397684582e-36</v>
      </c>
      <c r="G366">
        <v>-2.80061641704408e-32</v>
      </c>
      <c r="H366">
        <v>8.76287984591429e-36</v>
      </c>
      <c r="I366">
        <v>1.36491480854544e-35</v>
      </c>
      <c r="J366">
        <v>1.21306333903964e-35</v>
      </c>
      <c r="K366">
        <v>9.08637059679215e-36</v>
      </c>
      <c r="L366">
        <v>1.45914708665071e-35</v>
      </c>
      <c r="M366">
        <v>9.82303533158016e-36</v>
      </c>
      <c r="N366">
        <v>1.56819038505349e-35</v>
      </c>
      <c r="O366">
        <v>1.05456723013147e-35</v>
      </c>
      <c r="P366">
        <v>8.63907139121348e-36</v>
      </c>
      <c r="Q366">
        <v>8.32712576364791e-36</v>
      </c>
      <c r="R366">
        <v>7.4919991909789e-36</v>
      </c>
      <c r="S366">
        <v>1.09978256364288e-35</v>
      </c>
      <c r="T366">
        <v>8.34352452904532e-36</v>
      </c>
      <c r="U366">
        <v>8.18492643229183e-36</v>
      </c>
      <c r="V366">
        <v>9.537388933517e-36</v>
      </c>
      <c r="W366">
        <v>1.69445232082192e-35</v>
      </c>
      <c r="X366">
        <v>8.32104239027047e-36</v>
      </c>
      <c r="Y366">
        <v>8.45349891717743e-36</v>
      </c>
      <c r="Z366">
        <v>8.53660099778606e-36</v>
      </c>
      <c r="AA366">
        <v>8.38890054112344e-36</v>
      </c>
      <c r="AB366">
        <v>1.15225521405223e-35</v>
      </c>
    </row>
    <row r="367" spans="1:28">
      <c r="A367" s="3">
        <v>365</v>
      </c>
      <c r="B367">
        <v>7.73102426082313e-36</v>
      </c>
      <c r="C367">
        <v>6.78115609842979e-36</v>
      </c>
      <c r="D367">
        <v>9.77395896873454e-36</v>
      </c>
      <c r="E367">
        <v>6.33127817080327e-36</v>
      </c>
      <c r="F367">
        <v>7.07293309501646e-36</v>
      </c>
      <c r="G367">
        <v>-2.1896959246047e-32</v>
      </c>
      <c r="H367">
        <v>6.66842684842652e-36</v>
      </c>
      <c r="I367">
        <v>1.0395637258323e-35</v>
      </c>
      <c r="J367">
        <v>9.2367518570007e-36</v>
      </c>
      <c r="K367">
        <v>6.91494490126883e-36</v>
      </c>
      <c r="L367">
        <v>1.11149705941026e-35</v>
      </c>
      <c r="M367">
        <v>7.47653438078829e-36</v>
      </c>
      <c r="N367">
        <v>1.19475189542836e-35</v>
      </c>
      <c r="O367">
        <v>8.02761687684865e-36</v>
      </c>
      <c r="P367">
        <v>6.57410117294987e-36</v>
      </c>
      <c r="Q367">
        <v>6.33707115780555e-36</v>
      </c>
      <c r="R367">
        <v>5.70576384527985e-36</v>
      </c>
      <c r="S367">
        <v>8.37249975330648e-36</v>
      </c>
      <c r="T367">
        <v>6.34905885836059e-36</v>
      </c>
      <c r="U367">
        <v>6.22965206818507e-36</v>
      </c>
      <c r="V367">
        <v>7.25874716307667e-36</v>
      </c>
      <c r="W367">
        <v>1.29117198924693e-35</v>
      </c>
      <c r="X367">
        <v>6.33213490952758e-36</v>
      </c>
      <c r="Y367">
        <v>6.43275930959928e-36</v>
      </c>
      <c r="Z367">
        <v>6.49604649569915e-36</v>
      </c>
      <c r="AA367">
        <v>6.38358003332204e-36</v>
      </c>
      <c r="AB367">
        <v>8.77279651310808e-36</v>
      </c>
    </row>
    <row r="368" spans="1:28">
      <c r="A368" s="3">
        <v>366</v>
      </c>
      <c r="B368">
        <v>5.88461802848582e-36</v>
      </c>
      <c r="C368">
        <v>5.1604766204082e-36</v>
      </c>
      <c r="D368">
        <v>7.44317633232175e-36</v>
      </c>
      <c r="E368">
        <v>4.81786656250488e-36</v>
      </c>
      <c r="F368">
        <v>5.3828597961641e-36</v>
      </c>
      <c r="G368">
        <v>-1.71204031543091e-32</v>
      </c>
      <c r="H368">
        <v>5.0745779250111e-36</v>
      </c>
      <c r="I368">
        <v>7.91765688748662e-36</v>
      </c>
      <c r="J368">
        <v>7.0332340378512e-36</v>
      </c>
      <c r="K368">
        <v>5.26243811579934e-36</v>
      </c>
      <c r="L368">
        <v>8.4667658632619e-36</v>
      </c>
      <c r="M368">
        <v>5.69055941817644e-36</v>
      </c>
      <c r="N368">
        <v>9.10241542851964e-36</v>
      </c>
      <c r="O368">
        <v>6.11081309479318e-36</v>
      </c>
      <c r="P368">
        <v>5.0027143278887e-36</v>
      </c>
      <c r="Q368">
        <v>4.82260890628791e-36</v>
      </c>
      <c r="R368">
        <v>4.34540114022384e-36</v>
      </c>
      <c r="S368">
        <v>6.3738737019694e-36</v>
      </c>
      <c r="T368">
        <v>4.83135732947956e-36</v>
      </c>
      <c r="U368">
        <v>4.74146777904011e-36</v>
      </c>
      <c r="V368">
        <v>5.52451102388314e-36</v>
      </c>
      <c r="W368">
        <v>9.83872490879011e-36</v>
      </c>
      <c r="X368">
        <v>4.81861894641985e-36</v>
      </c>
      <c r="Y368">
        <v>4.89506093746751e-36</v>
      </c>
      <c r="Z368">
        <v>4.9432578708321e-36</v>
      </c>
      <c r="AA368">
        <v>4.85762035701638e-36</v>
      </c>
      <c r="AB368">
        <v>6.67924578917298e-36</v>
      </c>
    </row>
    <row r="369" spans="1:28">
      <c r="A369" s="3">
        <v>367</v>
      </c>
      <c r="B369">
        <v>4.47919034447388e-36</v>
      </c>
      <c r="C369">
        <v>3.92713551426479e-36</v>
      </c>
      <c r="D369">
        <v>5.66821213869954e-36</v>
      </c>
      <c r="E369">
        <v>3.66621677147095e-36</v>
      </c>
      <c r="F369">
        <v>4.09662853735147e-36</v>
      </c>
      <c r="G369">
        <v>-1.33857947669667e-32</v>
      </c>
      <c r="H369">
        <v>3.86168157770356e-36</v>
      </c>
      <c r="I369">
        <v>6.03034595079663e-36</v>
      </c>
      <c r="J369">
        <v>5.35538694753159e-36</v>
      </c>
      <c r="K369">
        <v>4.00484100794582e-36</v>
      </c>
      <c r="L369">
        <v>6.44951071414883e-36</v>
      </c>
      <c r="M369">
        <v>4.33121346998513e-36</v>
      </c>
      <c r="N369">
        <v>6.93482585806571e-36</v>
      </c>
      <c r="O369">
        <v>4.65169639529122e-36</v>
      </c>
      <c r="P369">
        <v>3.80693116608795e-36</v>
      </c>
      <c r="Q369">
        <v>3.67007977203696e-36</v>
      </c>
      <c r="R369">
        <v>3.30937487544991e-36</v>
      </c>
      <c r="S369">
        <v>4.85234599780858e-36</v>
      </c>
      <c r="T369">
        <v>3.67645255240881e-36</v>
      </c>
      <c r="U369">
        <v>3.60879170930409e-36</v>
      </c>
      <c r="V369">
        <v>4.2046129068533e-36</v>
      </c>
      <c r="W369">
        <v>7.49710371537238e-36</v>
      </c>
      <c r="X369">
        <v>3.66686573871773e-36</v>
      </c>
      <c r="Y369">
        <v>3.72493675385598e-36</v>
      </c>
      <c r="Z369">
        <v>3.76164154500192e-36</v>
      </c>
      <c r="AA369">
        <v>3.69643294351516e-36</v>
      </c>
      <c r="AB369">
        <v>5.08530247849562e-36</v>
      </c>
    </row>
    <row r="370" spans="1:28">
      <c r="A370" s="3">
        <v>368</v>
      </c>
      <c r="B370">
        <v>3.40942198386765e-36</v>
      </c>
      <c r="C370">
        <v>2.98855987097309e-36</v>
      </c>
      <c r="D370">
        <v>4.31652117452202e-36</v>
      </c>
      <c r="E370">
        <v>2.78985423140109e-36</v>
      </c>
      <c r="F370">
        <v>3.11774149687654e-36</v>
      </c>
      <c r="G370">
        <v>-1.04658458641334e-32</v>
      </c>
      <c r="H370">
        <v>2.93868471930567e-36</v>
      </c>
      <c r="I370">
        <v>4.59290821891133e-36</v>
      </c>
      <c r="J370">
        <v>4.07780671006629e-36</v>
      </c>
      <c r="K370">
        <v>3.04777959145459e-36</v>
      </c>
      <c r="L370">
        <v>4.91287793001784e-36</v>
      </c>
      <c r="M370">
        <v>3.29658451863773e-36</v>
      </c>
      <c r="N370">
        <v>5.28341165876337e-36</v>
      </c>
      <c r="O370">
        <v>3.54098201137165e-36</v>
      </c>
      <c r="P370">
        <v>2.89697231386912e-36</v>
      </c>
      <c r="Q370">
        <v>2.79298732263569e-36</v>
      </c>
      <c r="R370">
        <v>2.52035703282605e-36</v>
      </c>
      <c r="S370">
        <v>3.69402699365412e-36</v>
      </c>
      <c r="T370">
        <v>2.7976203059329e-36</v>
      </c>
      <c r="U370">
        <v>2.74669748457835e-36</v>
      </c>
      <c r="V370">
        <v>3.20006052930821e-36</v>
      </c>
      <c r="W370">
        <v>5.71278920207158e-36</v>
      </c>
      <c r="X370">
        <v>2.79040623389941e-36</v>
      </c>
      <c r="Y370">
        <v>2.8345211626977e-36</v>
      </c>
      <c r="Z370">
        <v>2.86247399634249e-36</v>
      </c>
      <c r="AA370">
        <v>2.81282099085288e-36</v>
      </c>
      <c r="AB370">
        <v>3.87173969144715e-36</v>
      </c>
    </row>
    <row r="371" spans="1:28">
      <c r="A371" s="3">
        <v>369</v>
      </c>
      <c r="B371">
        <v>2.59514718735519e-36</v>
      </c>
      <c r="C371">
        <v>2.2743014768173e-36</v>
      </c>
      <c r="D371">
        <v>3.2871660840345e-36</v>
      </c>
      <c r="E371">
        <v>2.12297502243061e-36</v>
      </c>
      <c r="F371">
        <v>2.37275895147012e-36</v>
      </c>
      <c r="G371">
        <v>-8.18284838251523e-33</v>
      </c>
      <c r="H371">
        <v>2.23629724624147e-36</v>
      </c>
      <c r="I371">
        <v>3.49810865940381e-36</v>
      </c>
      <c r="J371">
        <v>3.10500576205828e-36</v>
      </c>
      <c r="K371">
        <v>2.31943300991268e-36</v>
      </c>
      <c r="L371">
        <v>3.74235657081264e-36</v>
      </c>
      <c r="M371">
        <v>2.50910502088466e-36</v>
      </c>
      <c r="N371">
        <v>4.02525430850703e-36</v>
      </c>
      <c r="O371">
        <v>2.69547977240619e-36</v>
      </c>
      <c r="P371">
        <v>2.20451808043308e-36</v>
      </c>
      <c r="Q371">
        <v>2.1255064389222e-36</v>
      </c>
      <c r="R371">
        <v>1.91945607898608e-36</v>
      </c>
      <c r="S371">
        <v>2.81221399621093e-36</v>
      </c>
      <c r="T371">
        <v>2.12886723400599e-36</v>
      </c>
      <c r="U371">
        <v>2.09054655727562e-36</v>
      </c>
      <c r="V371">
        <v>2.43551252005599e-36</v>
      </c>
      <c r="W371">
        <v>4.35314224559514e-36</v>
      </c>
      <c r="X371">
        <v>2.1234393363802e-36</v>
      </c>
      <c r="Y371">
        <v>2.15695211826119e-36</v>
      </c>
      <c r="Z371">
        <v>2.17823981401667e-36</v>
      </c>
      <c r="AA371">
        <v>2.14043161270066e-36</v>
      </c>
      <c r="AB371">
        <v>2.94778297792139e-36</v>
      </c>
    </row>
    <row r="372" spans="1:28">
      <c r="A372" s="3">
        <v>370</v>
      </c>
      <c r="B372">
        <v>1.97534624131084e-36</v>
      </c>
      <c r="C372">
        <v>1.73074906618566e-36</v>
      </c>
      <c r="D372">
        <v>2.50327989229296e-36</v>
      </c>
      <c r="E372">
        <v>1.6155048157145e-36</v>
      </c>
      <c r="F372">
        <v>1.80578955712044e-36</v>
      </c>
      <c r="G372">
        <v>-6.3978591092249e-33</v>
      </c>
      <c r="H372">
        <v>1.70179037576977e-36</v>
      </c>
      <c r="I372">
        <v>2.66427355169156e-36</v>
      </c>
      <c r="J372">
        <v>2.36427602679981e-36</v>
      </c>
      <c r="K372">
        <v>1.76514387712736e-36</v>
      </c>
      <c r="L372">
        <v>2.85071855328433e-36</v>
      </c>
      <c r="M372">
        <v>1.90973656403158e-36</v>
      </c>
      <c r="N372">
        <v>3.06670626132569e-36</v>
      </c>
      <c r="O372">
        <v>2.05186333708028e-36</v>
      </c>
      <c r="P372">
        <v>1.6775790169873e-36</v>
      </c>
      <c r="Q372">
        <v>1.6175431899337e-36</v>
      </c>
      <c r="R372">
        <v>1.46182135217849e-36</v>
      </c>
      <c r="S372">
        <v>2.14090138375814e-36</v>
      </c>
      <c r="T372">
        <v>1.61997526627617e-36</v>
      </c>
      <c r="U372">
        <v>1.5911417036777e-36</v>
      </c>
      <c r="V372">
        <v>1.8536278212753e-36</v>
      </c>
      <c r="W372">
        <v>3.31709185007356e-36</v>
      </c>
      <c r="X372">
        <v>1.61589182280191e-36</v>
      </c>
      <c r="Y372">
        <v>1.64135039865056e-36</v>
      </c>
      <c r="Z372">
        <v>1.65756219732464e-36</v>
      </c>
      <c r="AA372">
        <v>1.62877321504473e-36</v>
      </c>
      <c r="AB372">
        <v>2.24432040576808e-36</v>
      </c>
    </row>
    <row r="373" spans="1:28">
      <c r="A373" s="3">
        <v>371</v>
      </c>
      <c r="B373">
        <v>1.50357281415789e-36</v>
      </c>
      <c r="C373">
        <v>1.31710433280392e-36</v>
      </c>
      <c r="D373">
        <v>1.90632597843279e-36</v>
      </c>
      <c r="E373">
        <v>1.22933891453414e-36</v>
      </c>
      <c r="F373">
        <v>1.37429717407036e-36</v>
      </c>
      <c r="G373">
        <v>-5.00224360242325e-33</v>
      </c>
      <c r="H373">
        <v>1.29503825462396e-36</v>
      </c>
      <c r="I373">
        <v>2.02919751085998e-36</v>
      </c>
      <c r="J373">
        <v>1.80025464702061e-36</v>
      </c>
      <c r="K373">
        <v>1.34331661748057e-36</v>
      </c>
      <c r="L373">
        <v>2.17151836347112e-36</v>
      </c>
      <c r="M373">
        <v>1.4535436761069e-36</v>
      </c>
      <c r="N373">
        <v>2.3364205601578e-36</v>
      </c>
      <c r="O373">
        <v>1.56192718479629e-36</v>
      </c>
      <c r="P373">
        <v>1.27659255007883e-36</v>
      </c>
      <c r="Q373">
        <v>1.23097532155152e-36</v>
      </c>
      <c r="R373">
        <v>1.11329544822999e-36</v>
      </c>
      <c r="S373">
        <v>1.62983994371663e-36</v>
      </c>
      <c r="T373">
        <v>1.23273063788915e-36</v>
      </c>
      <c r="U373">
        <v>1.21103828872099e-36</v>
      </c>
      <c r="V373">
        <v>1.41076511272791e-36</v>
      </c>
      <c r="W373">
        <v>2.52762193265472e-36</v>
      </c>
      <c r="X373">
        <v>1.22965904345615e-36</v>
      </c>
      <c r="Y373">
        <v>1.2489990428103e-36</v>
      </c>
      <c r="Z373">
        <v>1.26134524775507e-36</v>
      </c>
      <c r="AA373">
        <v>1.23942394154868e-36</v>
      </c>
      <c r="AB373">
        <v>1.7087329934304e-36</v>
      </c>
    </row>
    <row r="374" spans="1:28">
      <c r="A374" s="3">
        <v>372</v>
      </c>
      <c r="B374">
        <v>1.14447338518457e-36</v>
      </c>
      <c r="C374">
        <v>1.00231966428391e-36</v>
      </c>
      <c r="D374">
        <v>1.45172686402762e-36</v>
      </c>
      <c r="E374">
        <v>9.35481065808522e-37</v>
      </c>
      <c r="F374">
        <v>1.04590964853028e-36</v>
      </c>
      <c r="G374">
        <v>-3.91106470235676e-33</v>
      </c>
      <c r="H374">
        <v>9.85505679516422e-37</v>
      </c>
      <c r="I374">
        <v>1.54550287627405e-36</v>
      </c>
      <c r="J374">
        <v>1.37078611455147e-36</v>
      </c>
      <c r="K374">
        <v>1.02229600501628e-36</v>
      </c>
      <c r="L374">
        <v>1.65414149717284e-36</v>
      </c>
      <c r="M374">
        <v>1.10632495255711e-36</v>
      </c>
      <c r="N374">
        <v>1.78004032861536e-36</v>
      </c>
      <c r="O374">
        <v>1.18897612432814e-36</v>
      </c>
      <c r="P374">
        <v>9.71452624451541e-37</v>
      </c>
      <c r="Q374">
        <v>9.36791210379186e-37</v>
      </c>
      <c r="R374">
        <v>8.47864742321905e-37</v>
      </c>
      <c r="S374">
        <v>1.24077561104874e-36</v>
      </c>
      <c r="T374">
        <v>9.38054337761649e-37</v>
      </c>
      <c r="U374">
        <v>9.21736722564493e-37</v>
      </c>
      <c r="V374">
        <v>1.07370971540763e-36</v>
      </c>
      <c r="W374">
        <v>1.92604625324952e-36</v>
      </c>
      <c r="X374">
        <v>9.35744176645811e-37</v>
      </c>
      <c r="Y374">
        <v>9.50436061789149e-37</v>
      </c>
      <c r="Z374">
        <v>9.59838391906727e-37</v>
      </c>
      <c r="AA374">
        <v>9.43146469185582e-37</v>
      </c>
      <c r="AB374">
        <v>1.30095881375318e-36</v>
      </c>
    </row>
    <row r="375" spans="1:28">
      <c r="A375" s="3">
        <v>373</v>
      </c>
      <c r="B375">
        <v>8.71137940618494e-37</v>
      </c>
      <c r="C375">
        <v>7.62767750505397e-37</v>
      </c>
      <c r="D375">
        <v>1.10553539743387e-36</v>
      </c>
      <c r="E375">
        <v>7.1186620236324e-37</v>
      </c>
      <c r="F375">
        <v>7.95990134137496e-37</v>
      </c>
      <c r="G375">
        <v>-3.0579132579786e-33</v>
      </c>
      <c r="H375">
        <v>7.49955795308647e-37</v>
      </c>
      <c r="I375">
        <v>1.17710526914891e-36</v>
      </c>
      <c r="J375">
        <v>1.04377152894886e-36</v>
      </c>
      <c r="K375">
        <v>7.77991657165632e-37</v>
      </c>
      <c r="L375">
        <v>1.26003263587774e-36</v>
      </c>
      <c r="M375">
        <v>8.4204893049846e-37</v>
      </c>
      <c r="N375">
        <v>1.35615286999045e-36</v>
      </c>
      <c r="O375">
        <v>9.05076901651575e-37</v>
      </c>
      <c r="P375">
        <v>7.39249341079633e-37</v>
      </c>
      <c r="Q375">
        <v>7.12912563518842e-37</v>
      </c>
      <c r="R375">
        <v>6.45717755546814e-37</v>
      </c>
      <c r="S375">
        <v>9.44586069085337e-37</v>
      </c>
      <c r="T375">
        <v>7.13818504668538e-37</v>
      </c>
      <c r="U375">
        <v>7.01545603462072e-37</v>
      </c>
      <c r="V375">
        <v>8.17182492618155e-37</v>
      </c>
      <c r="W375">
        <v>1.46764591054365e-36</v>
      </c>
      <c r="X375">
        <v>7.12081262572344e-37</v>
      </c>
      <c r="Y375">
        <v>7.23242113539554e-37</v>
      </c>
      <c r="Z375">
        <v>7.30402512855174e-37</v>
      </c>
      <c r="AA375">
        <v>7.17692496095902e-37</v>
      </c>
      <c r="AB375">
        <v>9.90496364364788e-37</v>
      </c>
    </row>
    <row r="376" spans="1:28">
      <c r="A376" s="3">
        <v>374</v>
      </c>
      <c r="B376">
        <v>6.63083404823842e-37</v>
      </c>
      <c r="C376">
        <v>5.80468149804343e-37</v>
      </c>
      <c r="D376">
        <v>8.41899755632971e-37</v>
      </c>
      <c r="E376">
        <v>5.41703630998624e-37</v>
      </c>
      <c r="F376">
        <v>6.05788744736339e-37</v>
      </c>
      <c r="G376">
        <v>-2.39086646746926e-33</v>
      </c>
      <c r="H376">
        <v>5.7070568593964e-37</v>
      </c>
      <c r="I376">
        <v>8.96521644888103e-37</v>
      </c>
      <c r="J376">
        <v>7.94769495960227e-37</v>
      </c>
      <c r="K376">
        <v>5.92070217761192e-37</v>
      </c>
      <c r="L376">
        <v>9.59822479972876e-37</v>
      </c>
      <c r="M376">
        <v>6.40902474558633e-37</v>
      </c>
      <c r="N376">
        <v>1.03320722891462e-36</v>
      </c>
      <c r="O376">
        <v>6.8896605825008e-37</v>
      </c>
      <c r="P376">
        <v>5.6254888245157e-37</v>
      </c>
      <c r="Q376">
        <v>5.42537459520787e-37</v>
      </c>
      <c r="R376">
        <v>4.91766444290463e-37</v>
      </c>
      <c r="S376">
        <v>7.19100881270693e-37</v>
      </c>
      <c r="T376">
        <v>5.43184799747524e-37</v>
      </c>
      <c r="U376">
        <v>5.33955328535628e-37</v>
      </c>
      <c r="V376">
        <v>6.21943916225608e-37</v>
      </c>
      <c r="W376">
        <v>1.11834511377565e-36</v>
      </c>
      <c r="X376">
        <v>5.41878578785732e-37</v>
      </c>
      <c r="Y376">
        <v>5.50357015917421e-37</v>
      </c>
      <c r="Z376">
        <v>5.5581005642241e-37</v>
      </c>
      <c r="AA376">
        <v>5.46132054540367e-37</v>
      </c>
      <c r="AB376">
        <v>7.5412305705361e-37</v>
      </c>
    </row>
    <row r="377" spans="1:28">
      <c r="A377" s="3">
        <v>375</v>
      </c>
      <c r="B377">
        <v>5.04718690051428e-37</v>
      </c>
      <c r="C377">
        <v>4.41737701436136e-37</v>
      </c>
      <c r="D377">
        <v>6.41132963182768e-37</v>
      </c>
      <c r="E377">
        <v>4.12216260400912e-37</v>
      </c>
      <c r="F377">
        <v>4.61035868649767e-37</v>
      </c>
      <c r="G377">
        <v>-1.86932785747262e-33</v>
      </c>
      <c r="H377">
        <v>4.34298903946706e-37</v>
      </c>
      <c r="I377">
        <v>6.82820017211838e-37</v>
      </c>
      <c r="J377">
        <v>6.05169354899731e-37</v>
      </c>
      <c r="K377">
        <v>4.50579565153272e-37</v>
      </c>
      <c r="L377">
        <v>7.31139129397447e-37</v>
      </c>
      <c r="M377">
        <v>4.87805359160275e-37</v>
      </c>
      <c r="N377">
        <v>7.87165783486089e-37</v>
      </c>
      <c r="O377">
        <v>5.24457342948714e-37</v>
      </c>
      <c r="P377">
        <v>4.28084581933112e-37</v>
      </c>
      <c r="Q377">
        <v>4.12879376990682e-37</v>
      </c>
      <c r="R377">
        <v>3.74520042690721e-37</v>
      </c>
      <c r="S377">
        <v>5.47441986047059e-37</v>
      </c>
      <c r="T377">
        <v>4.13339980328751e-37</v>
      </c>
      <c r="U377">
        <v>4.06400228179415e-37</v>
      </c>
      <c r="V377">
        <v>4.73351103178543e-37</v>
      </c>
      <c r="W377">
        <v>8.52178120816086e-37</v>
      </c>
      <c r="X377">
        <v>4.12357984410368e-37</v>
      </c>
      <c r="Y377">
        <v>4.18798683446464e-37</v>
      </c>
      <c r="Z377">
        <v>4.22951473153233e-37</v>
      </c>
      <c r="AA377">
        <v>4.15582192397022e-37</v>
      </c>
      <c r="AB377">
        <v>5.74158169372248e-37</v>
      </c>
    </row>
    <row r="378" spans="1:28">
      <c r="A378" s="3">
        <v>376</v>
      </c>
      <c r="B378">
        <v>3.841763394463e-37</v>
      </c>
      <c r="C378">
        <v>3.36163486107357e-37</v>
      </c>
      <c r="D378">
        <v>4.88242770041343e-37</v>
      </c>
      <c r="E378">
        <v>3.13681200603447e-37</v>
      </c>
      <c r="F378">
        <v>3.5087160968722e-37</v>
      </c>
      <c r="G378">
        <v>-1.46155658233595e-33</v>
      </c>
      <c r="H378">
        <v>3.30495284321875e-37</v>
      </c>
      <c r="I378">
        <v>5.20057900662529e-37</v>
      </c>
      <c r="J378">
        <v>4.60800200348398e-37</v>
      </c>
      <c r="K378">
        <v>3.42901801743147e-37</v>
      </c>
      <c r="L378">
        <v>5.56940914681588e-37</v>
      </c>
      <c r="M378">
        <v>3.71279683472529e-37</v>
      </c>
      <c r="N378">
        <v>5.99715071016307e-37</v>
      </c>
      <c r="O378">
        <v>3.99229395816526e-37</v>
      </c>
      <c r="P378">
        <v>3.2576086272632e-37</v>
      </c>
      <c r="Q378">
        <v>3.1420757591118e-37</v>
      </c>
      <c r="R378">
        <v>2.85227402712552e-37</v>
      </c>
      <c r="S378">
        <v>4.16760337382765e-37</v>
      </c>
      <c r="T378">
        <v>3.14533726676996e-37</v>
      </c>
      <c r="U378">
        <v>3.0931641075664e-37</v>
      </c>
      <c r="V378">
        <v>3.6025960012757e-37</v>
      </c>
      <c r="W378">
        <v>6.49359045066659e-37</v>
      </c>
      <c r="X378">
        <v>3.13795588122046e-37</v>
      </c>
      <c r="Y378">
        <v>3.18688291745629e-37</v>
      </c>
      <c r="Z378">
        <v>3.21850867158113e-37</v>
      </c>
      <c r="AA378">
        <v>3.16239556349935e-37</v>
      </c>
      <c r="AB378">
        <v>4.37140327412748e-37</v>
      </c>
    </row>
    <row r="379" spans="1:28">
      <c r="A379" s="3">
        <v>377</v>
      </c>
      <c r="B379">
        <v>2.92423209588026e-37</v>
      </c>
      <c r="C379">
        <v>2.55821246389256e-37</v>
      </c>
      <c r="D379">
        <v>3.71812107206204e-37</v>
      </c>
      <c r="E379">
        <v>2.38699694957761e-37</v>
      </c>
      <c r="F379">
        <v>2.67031037601412e-37</v>
      </c>
      <c r="G379">
        <v>-1.14273567661405e-33</v>
      </c>
      <c r="H379">
        <v>2.51502207232587e-37</v>
      </c>
      <c r="I379">
        <v>3.96092977119775e-37</v>
      </c>
      <c r="J379">
        <v>3.50871735231763e-37</v>
      </c>
      <c r="K379">
        <v>2.60956454023672e-37</v>
      </c>
      <c r="L379">
        <v>4.2424644003892e-37</v>
      </c>
      <c r="M379">
        <v>2.82589357540358e-37</v>
      </c>
      <c r="N379">
        <v>4.56902675421015e-37</v>
      </c>
      <c r="O379">
        <v>3.0390290424239e-37</v>
      </c>
      <c r="P379">
        <v>2.47895262183697e-37</v>
      </c>
      <c r="Q379">
        <v>2.39116813026962e-37</v>
      </c>
      <c r="R379">
        <v>2.17223816828007e-37</v>
      </c>
      <c r="S379">
        <v>3.17274125788481e-37</v>
      </c>
      <c r="T379">
        <v>2.39346470039136e-37</v>
      </c>
      <c r="U379">
        <v>2.35424676172427e-37</v>
      </c>
      <c r="V379">
        <v>2.74187550061132e-37</v>
      </c>
      <c r="W379">
        <v>4.94811048451932e-37</v>
      </c>
      <c r="X379">
        <v>2.38791717040877e-37</v>
      </c>
      <c r="Y379">
        <v>2.42508468407533e-37</v>
      </c>
      <c r="Z379">
        <v>2.44916940266618e-37</v>
      </c>
      <c r="AA379">
        <v>2.40644230742624e-37</v>
      </c>
      <c r="AB379">
        <v>3.32820595581297e-37</v>
      </c>
    </row>
    <row r="380" spans="1:28">
      <c r="A380" s="3">
        <v>378</v>
      </c>
      <c r="B380">
        <v>2.22583549355671e-37</v>
      </c>
      <c r="C380">
        <v>1.94680602711113e-37</v>
      </c>
      <c r="D380">
        <v>2.83146518422744e-37</v>
      </c>
      <c r="E380">
        <v>1.81641565591602e-37</v>
      </c>
      <c r="F380">
        <v>2.0322412247547e-37</v>
      </c>
      <c r="G380">
        <v>-8.93461694761896e-34</v>
      </c>
      <c r="H380">
        <v>1.91389599892161e-37</v>
      </c>
      <c r="I380">
        <v>3.01677260370943e-37</v>
      </c>
      <c r="J380">
        <v>2.67167793689805e-37</v>
      </c>
      <c r="K380">
        <v>1.98594088789381e-37</v>
      </c>
      <c r="L380">
        <v>3.23167200615835e-37</v>
      </c>
      <c r="M380">
        <v>2.15085145701662e-37</v>
      </c>
      <c r="N380">
        <v>3.48098716909106e-37</v>
      </c>
      <c r="O380">
        <v>2.31338112136006e-37</v>
      </c>
      <c r="P380">
        <v>1.88641632679763e-37</v>
      </c>
      <c r="Q380">
        <v>1.81971583988948e-37</v>
      </c>
      <c r="R380">
        <v>1.6543357070739e-37</v>
      </c>
      <c r="S380">
        <v>2.41536588606111e-37</v>
      </c>
      <c r="T380">
        <v>1.82132241669791e-37</v>
      </c>
      <c r="U380">
        <v>1.79184732240502e-37</v>
      </c>
      <c r="V380">
        <v>2.08679553507722e-37</v>
      </c>
      <c r="W380">
        <v>3.7704558663644e-37</v>
      </c>
      <c r="X380">
        <v>1.81715378706307e-37</v>
      </c>
      <c r="Y380">
        <v>1.84538807265375e-37</v>
      </c>
      <c r="Z380">
        <v>1.86372987454153e-37</v>
      </c>
      <c r="AA380">
        <v>1.83119551702223e-37</v>
      </c>
      <c r="AB380">
        <v>2.53395856570652e-37</v>
      </c>
    </row>
    <row r="381" spans="1:28">
      <c r="A381" s="3">
        <v>379</v>
      </c>
      <c r="B381">
        <v>1.69423748353177e-37</v>
      </c>
      <c r="C381">
        <v>1.48152421254001e-37</v>
      </c>
      <c r="D381">
        <v>2.15624902590398e-37</v>
      </c>
      <c r="E381">
        <v>1.38222457122033e-37</v>
      </c>
      <c r="F381">
        <v>1.54663833428702e-37</v>
      </c>
      <c r="G381">
        <v>-6.98563817541875e-34</v>
      </c>
      <c r="H381">
        <v>1.45644761308473e-37</v>
      </c>
      <c r="I381">
        <v>2.29767182125606e-37</v>
      </c>
      <c r="J381">
        <v>2.03432256913201e-37</v>
      </c>
      <c r="K381">
        <v>1.51134840597305e-37</v>
      </c>
      <c r="L381">
        <v>2.4617068397847e-37</v>
      </c>
      <c r="M381">
        <v>1.63706164309621e-37</v>
      </c>
      <c r="N381">
        <v>2.65204645433314e-37</v>
      </c>
      <c r="O381">
        <v>1.76100067184543e-37</v>
      </c>
      <c r="P381">
        <v>1.43551212974248e-37</v>
      </c>
      <c r="Q381">
        <v>1.3848318305401e-37</v>
      </c>
      <c r="R381">
        <v>1.25991096888578e-37</v>
      </c>
      <c r="S381">
        <v>1.83878603600333e-37</v>
      </c>
      <c r="T381">
        <v>1.3859470520028e-37</v>
      </c>
      <c r="U381">
        <v>1.36379791792198e-37</v>
      </c>
      <c r="V381">
        <v>1.588225139343e-37</v>
      </c>
      <c r="W381">
        <v>2.8730839404156e-37</v>
      </c>
      <c r="X381">
        <v>1.38281508547504e-37</v>
      </c>
      <c r="Y381">
        <v>1.40426318346172e-37</v>
      </c>
      <c r="Z381">
        <v>1.41823143851426e-37</v>
      </c>
      <c r="AA381">
        <v>1.3934583061439e-37</v>
      </c>
      <c r="AB381">
        <v>1.92925138411175e-37</v>
      </c>
    </row>
    <row r="382" spans="1:28">
      <c r="A382" s="3">
        <v>380</v>
      </c>
      <c r="B382">
        <v>1.28960143239378e-37</v>
      </c>
      <c r="C382">
        <v>1.12744359793874e-37</v>
      </c>
      <c r="D382">
        <v>1.64205083674908e-37</v>
      </c>
      <c r="E382">
        <v>1.05182134887872e-37</v>
      </c>
      <c r="F382">
        <v>1.17706997863277e-37</v>
      </c>
      <c r="G382">
        <v>-5.46180555999144e-34</v>
      </c>
      <c r="H382">
        <v>1.1083359025316e-37</v>
      </c>
      <c r="I382">
        <v>1.7499813089949e-37</v>
      </c>
      <c r="J382">
        <v>1.54901464738499e-37</v>
      </c>
      <c r="K382">
        <v>1.15017220148967e-37</v>
      </c>
      <c r="L382">
        <v>1.87519041723348e-37</v>
      </c>
      <c r="M382">
        <v>1.24600460368353e-37</v>
      </c>
      <c r="N382">
        <v>2.02050446695629e-37</v>
      </c>
      <c r="O382">
        <v>1.34051554318141e-37</v>
      </c>
      <c r="P382">
        <v>1.0923861531455e-37</v>
      </c>
      <c r="Q382">
        <v>1.05387838992902e-37</v>
      </c>
      <c r="R382">
        <v>9.59524526699696e-38</v>
      </c>
      <c r="S382">
        <v>1.39984342785466e-37</v>
      </c>
      <c r="T382">
        <v>1.05464535732549e-37</v>
      </c>
      <c r="U382">
        <v>1.03800404232432e-37</v>
      </c>
      <c r="V382">
        <v>1.2087715577549e-37</v>
      </c>
      <c r="W382">
        <v>2.18928724583059e-37</v>
      </c>
      <c r="X382">
        <v>1.05229264269552e-37</v>
      </c>
      <c r="Y382">
        <v>1.06858558240836e-37</v>
      </c>
      <c r="Z382">
        <v>1.07922314310599e-37</v>
      </c>
      <c r="AA382">
        <v>1.06035976655598e-37</v>
      </c>
      <c r="AB382">
        <v>1.46885229905351e-37</v>
      </c>
    </row>
    <row r="383" spans="1:28">
      <c r="A383" s="3">
        <v>381</v>
      </c>
      <c r="B383">
        <v>9.81604919556965e-38</v>
      </c>
      <c r="C383">
        <v>8.57987372328498e-38</v>
      </c>
      <c r="D383">
        <v>1.25047286645567e-37</v>
      </c>
      <c r="E383">
        <v>8.00396819025021e-38</v>
      </c>
      <c r="F383">
        <v>8.95809771861339e-38</v>
      </c>
      <c r="G383">
        <v>-4.2703786123527e-34</v>
      </c>
      <c r="H383">
        <v>8.43427845674243e-38</v>
      </c>
      <c r="I383">
        <v>1.33284243606739e-37</v>
      </c>
      <c r="J383">
        <v>1.17948175016956e-37</v>
      </c>
      <c r="K383">
        <v>8.75308490860176e-38</v>
      </c>
      <c r="L383">
        <v>1.42841500677646e-37</v>
      </c>
      <c r="M383">
        <v>9.48362253470636e-38</v>
      </c>
      <c r="N383">
        <v>1.53935393439312e-37</v>
      </c>
      <c r="O383">
        <v>1.02043226962673e-37</v>
      </c>
      <c r="P383">
        <v>8.31276505964399e-38</v>
      </c>
      <c r="Q383">
        <v>8.02017715515825e-38</v>
      </c>
      <c r="R383">
        <v>7.3075587196368e-38</v>
      </c>
      <c r="S383">
        <v>1.06568223263172e-37</v>
      </c>
      <c r="T383">
        <v>8.02539193777665e-38</v>
      </c>
      <c r="U383">
        <v>7.90038156998639e-38</v>
      </c>
      <c r="V383">
        <v>9.19975789680965e-38</v>
      </c>
      <c r="W383">
        <v>1.66823473255041e-37</v>
      </c>
      <c r="X383">
        <v>8.00772147767498e-38</v>
      </c>
      <c r="Y383">
        <v>8.1314895979331e-38</v>
      </c>
      <c r="Z383">
        <v>8.21250016700631e-38</v>
      </c>
      <c r="AA383">
        <v>8.06886599739275e-38</v>
      </c>
      <c r="AB383">
        <v>1.11832344509368e-37</v>
      </c>
    </row>
    <row r="384" spans="1:28">
      <c r="A384" s="3">
        <v>382</v>
      </c>
      <c r="B384">
        <v>7.47167450805922e-38</v>
      </c>
      <c r="C384">
        <v>6.52930516616502e-38</v>
      </c>
      <c r="D384">
        <v>9.52274025643073e-38</v>
      </c>
      <c r="E384">
        <v>6.09072128649344e-38</v>
      </c>
      <c r="F384">
        <v>6.81756532091931e-38</v>
      </c>
      <c r="G384">
        <v>-3.33884705758728e-34</v>
      </c>
      <c r="H384">
        <v>6.41836585026743e-38</v>
      </c>
      <c r="I384">
        <v>1.01513593727453e-37</v>
      </c>
      <c r="J384">
        <v>8.9810459951741e-38</v>
      </c>
      <c r="K384">
        <v>6.66130647901126e-38</v>
      </c>
      <c r="L384">
        <v>1.08808649503326e-37</v>
      </c>
      <c r="M384">
        <v>7.21819934799249e-38</v>
      </c>
      <c r="N384">
        <v>1.17278159137223e-37</v>
      </c>
      <c r="O384">
        <v>7.76777275658061e-38</v>
      </c>
      <c r="P384">
        <v>6.32579081416799e-38</v>
      </c>
      <c r="Q384">
        <v>6.10347856400909e-38</v>
      </c>
      <c r="R384">
        <v>5.56529970735417e-38</v>
      </c>
      <c r="S384">
        <v>8.11289741444577e-38</v>
      </c>
      <c r="T384">
        <v>6.10697380952124e-38</v>
      </c>
      <c r="U384">
        <v>6.01308150118291e-38</v>
      </c>
      <c r="V384">
        <v>7.00178165977933e-38</v>
      </c>
      <c r="W384">
        <v>1.27119316903399e-37</v>
      </c>
      <c r="X384">
        <v>6.09370441904564e-38</v>
      </c>
      <c r="Y384">
        <v>6.18772367590196e-38</v>
      </c>
      <c r="Z384">
        <v>6.24941740927233e-38</v>
      </c>
      <c r="AA384">
        <v>6.14004798530752e-38</v>
      </c>
      <c r="AB384">
        <v>8.51445251402731e-38</v>
      </c>
    </row>
    <row r="385" spans="1:28">
      <c r="A385" s="3">
        <v>383</v>
      </c>
      <c r="B385">
        <v>5.68720863668654e-38</v>
      </c>
      <c r="C385">
        <v>4.96881741098846e-38</v>
      </c>
      <c r="D385">
        <v>7.2518630940846e-38</v>
      </c>
      <c r="E385">
        <v>4.63481174697847e-38</v>
      </c>
      <c r="F385">
        <v>5.18851192791571e-38</v>
      </c>
      <c r="G385">
        <v>-2.61051785905063e-34</v>
      </c>
      <c r="H385">
        <v>4.88428505087732e-38</v>
      </c>
      <c r="I385">
        <v>7.731603663749e-38</v>
      </c>
      <c r="J385">
        <v>6.83852768634225e-38</v>
      </c>
      <c r="K385">
        <v>5.06941317806646e-38</v>
      </c>
      <c r="L385">
        <v>8.28843283327747e-38</v>
      </c>
      <c r="M385">
        <v>5.4939345719254e-38</v>
      </c>
      <c r="N385">
        <v>8.93502512620126e-38</v>
      </c>
      <c r="O385">
        <v>5.91301305218188e-38</v>
      </c>
      <c r="P385">
        <v>4.81375681064894e-38</v>
      </c>
      <c r="Q385">
        <v>4.64484136349708e-38</v>
      </c>
      <c r="R385">
        <v>4.23842800813616e-38</v>
      </c>
      <c r="S385">
        <v>6.17624109336864e-38</v>
      </c>
      <c r="T385">
        <v>4.64714114893018e-38</v>
      </c>
      <c r="U385">
        <v>4.57663327739199e-38</v>
      </c>
      <c r="V385">
        <v>5.32893874940949e-38</v>
      </c>
      <c r="W385">
        <v>9.68647856054928e-38</v>
      </c>
      <c r="X385">
        <v>4.63717845997012e-38</v>
      </c>
      <c r="Y385">
        <v>4.70859906139165e-38</v>
      </c>
      <c r="Z385">
        <v>4.75558199810229e-38</v>
      </c>
      <c r="AA385">
        <v>4.67230330430584e-38</v>
      </c>
      <c r="AB385">
        <v>6.4825521802157e-38</v>
      </c>
    </row>
    <row r="386" spans="1:28">
      <c r="A386" s="3">
        <v>384</v>
      </c>
      <c r="B386">
        <v>4.3289281313812e-38</v>
      </c>
      <c r="C386">
        <v>3.7812823613152e-38</v>
      </c>
      <c r="D386">
        <v>5.52251935277199e-38</v>
      </c>
      <c r="E386">
        <v>3.52691888530008e-38</v>
      </c>
      <c r="F386">
        <v>3.948719922058e-38</v>
      </c>
      <c r="G386">
        <v>-2.04106487963812e-34</v>
      </c>
      <c r="H386">
        <v>3.71687139856079e-38</v>
      </c>
      <c r="I386">
        <v>5.88863930159699e-38</v>
      </c>
      <c r="J386">
        <v>5.20712846690425e-38</v>
      </c>
      <c r="K386">
        <v>3.85794438938614e-38</v>
      </c>
      <c r="L386">
        <v>6.31366320872219e-38</v>
      </c>
      <c r="M386">
        <v>4.18155769296118e-38</v>
      </c>
      <c r="N386">
        <v>6.80729229792218e-38</v>
      </c>
      <c r="O386">
        <v>4.50112590488799e-38</v>
      </c>
      <c r="P386">
        <v>3.66313956797082e-38</v>
      </c>
      <c r="Q386">
        <v>3.5347959483226e-38</v>
      </c>
      <c r="R386">
        <v>3.22790745142727e-38</v>
      </c>
      <c r="S386">
        <v>4.70189031319188e-38</v>
      </c>
      <c r="T386">
        <v>3.5362720607219e-38</v>
      </c>
      <c r="U386">
        <v>3.48333415817995e-38</v>
      </c>
      <c r="V386">
        <v>4.05576602276854e-38</v>
      </c>
      <c r="W386">
        <v>7.38108611561423e-38</v>
      </c>
      <c r="X386">
        <v>3.52879342229831e-38</v>
      </c>
      <c r="Y386">
        <v>3.58304705926582e-38</v>
      </c>
      <c r="Z386">
        <v>3.61882694955559e-38</v>
      </c>
      <c r="AA386">
        <v>3.55541491198677e-38</v>
      </c>
      <c r="AB386">
        <v>4.93554720872691e-38</v>
      </c>
    </row>
    <row r="387" spans="1:28">
      <c r="A387" s="3">
        <v>385</v>
      </c>
      <c r="B387">
        <v>3.29504681464283e-38</v>
      </c>
      <c r="C387">
        <v>2.87756524523499e-38</v>
      </c>
      <c r="D387">
        <v>4.20557021547044e-38</v>
      </c>
      <c r="E387">
        <v>2.68385373621427e-38</v>
      </c>
      <c r="F387">
        <v>3.00517551581023e-38</v>
      </c>
      <c r="G387">
        <v>-1.59583119255524e-34</v>
      </c>
      <c r="H387">
        <v>2.82848622619175e-38</v>
      </c>
      <c r="I387">
        <v>4.48497795466485e-38</v>
      </c>
      <c r="J387">
        <v>3.96491580296669e-38</v>
      </c>
      <c r="K387">
        <v>2.93598773292098e-38</v>
      </c>
      <c r="L387">
        <v>4.80939433167494e-38</v>
      </c>
      <c r="M387">
        <v>3.18267800088528e-38</v>
      </c>
      <c r="N387">
        <v>5.18624469411908e-38</v>
      </c>
      <c r="O387">
        <v>3.42636387407492e-38</v>
      </c>
      <c r="P387">
        <v>2.78755076774967e-38</v>
      </c>
      <c r="Q387">
        <v>2.69003426001589e-38</v>
      </c>
      <c r="R387">
        <v>2.45831396338297e-38</v>
      </c>
      <c r="S387">
        <v>3.57948662005555e-38</v>
      </c>
      <c r="T387">
        <v>2.69094905593161e-38</v>
      </c>
      <c r="U387">
        <v>2.6512102109522e-38</v>
      </c>
      <c r="V387">
        <v>3.08677558170106e-38</v>
      </c>
      <c r="W387">
        <v>5.62437931941511e-38</v>
      </c>
      <c r="X387">
        <v>2.68533616417e-38</v>
      </c>
      <c r="Y387">
        <v>2.7265490353429e-38</v>
      </c>
      <c r="Z387">
        <v>2.75379722092679e-38</v>
      </c>
      <c r="AA387">
        <v>2.70551254338333e-38</v>
      </c>
      <c r="AB387">
        <v>3.75772154598824e-38</v>
      </c>
    </row>
    <row r="388" spans="1:28">
      <c r="A388" s="3">
        <v>386</v>
      </c>
      <c r="B388">
        <v>2.50808817887999e-38</v>
      </c>
      <c r="C388">
        <v>2.18983428025823e-38</v>
      </c>
      <c r="D388">
        <v>3.20267243609701e-38</v>
      </c>
      <c r="E388">
        <v>2.04231259969767e-38</v>
      </c>
      <c r="F388">
        <v>2.287090513182e-38</v>
      </c>
      <c r="G388">
        <v>-1.24771986025182e-34</v>
      </c>
      <c r="H388">
        <v>2.15243775546234e-38</v>
      </c>
      <c r="I388">
        <v>3.41590403790077e-38</v>
      </c>
      <c r="J388">
        <v>3.01904537316145e-38</v>
      </c>
      <c r="K388">
        <v>2.23435671782292e-38</v>
      </c>
      <c r="L388">
        <v>3.66352660287329e-38</v>
      </c>
      <c r="M388">
        <v>2.42240810205038e-38</v>
      </c>
      <c r="N388">
        <v>3.95122345568651e-38</v>
      </c>
      <c r="O388">
        <v>2.6082294932731e-38</v>
      </c>
      <c r="P388">
        <v>2.12125122123616e-38</v>
      </c>
      <c r="Q388">
        <v>2.04715758083097e-38</v>
      </c>
      <c r="R388">
        <v>1.87220599495719e-38</v>
      </c>
      <c r="S388">
        <v>2.72501558229657e-38</v>
      </c>
      <c r="T388">
        <v>2.04769505776409e-38</v>
      </c>
      <c r="U388">
        <v>2.01787002757313e-38</v>
      </c>
      <c r="V388">
        <v>2.349293185246e-38</v>
      </c>
      <c r="W388">
        <v>4.28577051579829e-38</v>
      </c>
      <c r="X388">
        <v>2.0434832681389e-38</v>
      </c>
      <c r="Y388">
        <v>2.07478984200177e-38</v>
      </c>
      <c r="Z388">
        <v>2.09554069298269e-38</v>
      </c>
      <c r="AA388">
        <v>2.05877465881015e-38</v>
      </c>
      <c r="AB388">
        <v>2.86097376355208e-38</v>
      </c>
    </row>
    <row r="389" spans="1:28">
      <c r="A389" s="3">
        <v>387</v>
      </c>
      <c r="B389">
        <v>1.90907948972573e-38</v>
      </c>
      <c r="C389">
        <v>1.66646931169384e-38</v>
      </c>
      <c r="D389">
        <v>2.43893455992178e-38</v>
      </c>
      <c r="E389">
        <v>1.55412372093909e-38</v>
      </c>
      <c r="F389">
        <v>1.74059151733678e-38</v>
      </c>
      <c r="G389">
        <v>-9.75544814342264e-35</v>
      </c>
      <c r="H389">
        <v>1.63797449232306e-38</v>
      </c>
      <c r="I389">
        <v>2.60166275789439e-38</v>
      </c>
      <c r="J389">
        <v>2.29882178870312e-38</v>
      </c>
      <c r="K389">
        <v>1.70039877344328e-38</v>
      </c>
      <c r="L389">
        <v>2.79066881032514e-38</v>
      </c>
      <c r="M389">
        <v>1.84374950846453e-38</v>
      </c>
      <c r="N389">
        <v>3.0103026602966e-38</v>
      </c>
      <c r="O389">
        <v>1.98544617709383e-38</v>
      </c>
      <c r="P389">
        <v>1.61421517242651e-38</v>
      </c>
      <c r="Q389">
        <v>1.55791850845279e-38</v>
      </c>
      <c r="R389">
        <v>1.42583714708048e-38</v>
      </c>
      <c r="S389">
        <v>2.07451812447469e-38</v>
      </c>
      <c r="T389">
        <v>1.55820677480546e-38</v>
      </c>
      <c r="U389">
        <v>1.53582670956013e-38</v>
      </c>
      <c r="V389">
        <v>1.78800768514514e-38</v>
      </c>
      <c r="W389">
        <v>3.26575200799091e-38</v>
      </c>
      <c r="X389">
        <v>1.55504697073697e-38</v>
      </c>
      <c r="Y389">
        <v>1.57882834036224e-38</v>
      </c>
      <c r="Z389">
        <v>1.59463113782889e-38</v>
      </c>
      <c r="AA389">
        <v>1.56663590641837e-38</v>
      </c>
      <c r="AB389">
        <v>2.17822706978025e-38</v>
      </c>
    </row>
    <row r="390" spans="1:28">
      <c r="A390" s="3">
        <v>388</v>
      </c>
      <c r="B390">
        <v>1.45313251596145e-38</v>
      </c>
      <c r="C390">
        <v>1.26818727382032e-38</v>
      </c>
      <c r="D390">
        <v>1.85732440517369e-38</v>
      </c>
      <c r="E390">
        <v>1.18263019108814e-38</v>
      </c>
      <c r="F390">
        <v>1.32467814899425e-38</v>
      </c>
      <c r="G390">
        <v>-7.62741471071415e-35</v>
      </c>
      <c r="H390">
        <v>1.24647527216883e-38</v>
      </c>
      <c r="I390">
        <v>1.98151027299475e-38</v>
      </c>
      <c r="J390">
        <v>1.75041474686887e-38</v>
      </c>
      <c r="K390">
        <v>1.29404403700242e-38</v>
      </c>
      <c r="L390">
        <v>2.12577470135188e-38</v>
      </c>
      <c r="M390">
        <v>1.40331938267217e-38</v>
      </c>
      <c r="N390">
        <v>2.29344704547005e-38</v>
      </c>
      <c r="O390">
        <v>1.51136873206133e-38</v>
      </c>
      <c r="P390">
        <v>1.22837436536651e-38</v>
      </c>
      <c r="Q390">
        <v>1.18560002535111e-38</v>
      </c>
      <c r="R390">
        <v>1.08589098751964e-38</v>
      </c>
      <c r="S390">
        <v>1.57930304889678e-38</v>
      </c>
      <c r="T390">
        <v>1.18572750559401e-38</v>
      </c>
      <c r="U390">
        <v>1.16893737124243e-38</v>
      </c>
      <c r="V390">
        <v>1.36082269240523e-38</v>
      </c>
      <c r="W390">
        <v>2.48849900873183e-38</v>
      </c>
      <c r="X390">
        <v>1.1833574167686e-38</v>
      </c>
      <c r="Y390">
        <v>1.20142236954256e-38</v>
      </c>
      <c r="Z390">
        <v>1.21345697277019e-38</v>
      </c>
      <c r="AA390">
        <v>1.19214021445206e-38</v>
      </c>
      <c r="AB390">
        <v>1.65841196433081e-38</v>
      </c>
    </row>
    <row r="391" spans="1:28">
      <c r="A391" s="3">
        <v>389</v>
      </c>
      <c r="B391">
        <v>1.10607971699998e-38</v>
      </c>
      <c r="C391">
        <v>9.65093656222942e-39</v>
      </c>
      <c r="D391">
        <v>1.41441018502936e-38</v>
      </c>
      <c r="E391">
        <v>8.99937469624879e-39</v>
      </c>
      <c r="F391">
        <v>1.00814704622863e-38</v>
      </c>
      <c r="G391">
        <v>-5.96358610385126e-35</v>
      </c>
      <c r="H391">
        <v>9.48549938450608e-39</v>
      </c>
      <c r="I391">
        <v>1.50918210114597e-38</v>
      </c>
      <c r="J391">
        <v>1.3328356980467e-38</v>
      </c>
      <c r="K391">
        <v>9.84798386702181e-39</v>
      </c>
      <c r="L391">
        <v>1.61929567771446e-38</v>
      </c>
      <c r="M391">
        <v>1.06809806664782e-38</v>
      </c>
      <c r="N391">
        <v>1.74729910685733e-38</v>
      </c>
      <c r="O391">
        <v>1.15048972822458e-38</v>
      </c>
      <c r="P391">
        <v>9.3475988030284e-39</v>
      </c>
      <c r="Q391">
        <v>9.02259914700883e-39</v>
      </c>
      <c r="R391">
        <v>8.26994349426366e-39</v>
      </c>
      <c r="S391">
        <v>1.2023023914139e-38</v>
      </c>
      <c r="T391">
        <v>9.02287000840176e-39</v>
      </c>
      <c r="U391">
        <v>8.89693200117403e-39</v>
      </c>
      <c r="V391">
        <v>1.03569935013118e-38</v>
      </c>
      <c r="W391">
        <v>1.89623309206014e-38</v>
      </c>
      <c r="X391">
        <v>9.005096323691e-39</v>
      </c>
      <c r="Y391">
        <v>9.14232201885172e-39</v>
      </c>
      <c r="Z391">
        <v>9.23397135406327e-39</v>
      </c>
      <c r="AA391">
        <v>9.07165656730762e-39</v>
      </c>
      <c r="AB391">
        <v>1.26264623810146e-38</v>
      </c>
    </row>
    <row r="392" spans="1:28">
      <c r="A392" s="3">
        <v>390</v>
      </c>
      <c r="B392">
        <v>8.41913812222833e-39</v>
      </c>
      <c r="C392">
        <v>7.34438662360614e-39</v>
      </c>
      <c r="D392">
        <v>1.07711723860729e-38</v>
      </c>
      <c r="E392">
        <v>6.84818851536868e-39</v>
      </c>
      <c r="F392">
        <v>7.67250872753982e-39</v>
      </c>
      <c r="G392">
        <v>-4.66270164364433e-35</v>
      </c>
      <c r="H392">
        <v>7.21833000363809e-39</v>
      </c>
      <c r="I392">
        <v>1.14944171153905e-38</v>
      </c>
      <c r="J392">
        <v>1.01487431848293e-38</v>
      </c>
      <c r="K392">
        <v>7.49455068157745e-39</v>
      </c>
      <c r="L392">
        <v>1.23348838894766e-38</v>
      </c>
      <c r="M392">
        <v>8.12953552491098e-39</v>
      </c>
      <c r="N392">
        <v>1.33120756309793e-38</v>
      </c>
      <c r="O392">
        <v>8.75780066090856e-39</v>
      </c>
      <c r="P392">
        <v>7.11327147801786e-39</v>
      </c>
      <c r="Q392">
        <v>6.86633718388164e-39</v>
      </c>
      <c r="R392">
        <v>6.2982350670722e-39</v>
      </c>
      <c r="S392">
        <v>9.15296801893363e-39</v>
      </c>
      <c r="T392">
        <v>6.86601118762708e-39</v>
      </c>
      <c r="U392">
        <v>6.77156887155522e-39</v>
      </c>
      <c r="V392">
        <v>7.88253420761775e-39</v>
      </c>
      <c r="W392">
        <v>1.44492714667085e-38</v>
      </c>
      <c r="X392">
        <v>6.85268530508553e-39</v>
      </c>
      <c r="Y392">
        <v>6.95692489282645e-39</v>
      </c>
      <c r="Z392">
        <v>7.02672026098472e-39</v>
      </c>
      <c r="AA392">
        <v>6.9031269876617e-39</v>
      </c>
      <c r="AB392">
        <v>9.61326582678532e-39</v>
      </c>
    </row>
    <row r="393" spans="1:28">
      <c r="A393" s="3">
        <v>391</v>
      </c>
      <c r="B393">
        <v>6.40838859890387e-39</v>
      </c>
      <c r="C393">
        <v>5.58909640668633e-39</v>
      </c>
      <c r="D393">
        <v>8.20258180077705e-39</v>
      </c>
      <c r="E393">
        <v>5.21121605956407e-39</v>
      </c>
      <c r="F393">
        <v>5.83916704840921e-39</v>
      </c>
      <c r="G393">
        <v>-3.64558944463983e-35</v>
      </c>
      <c r="H393">
        <v>5.49304637751516e-39</v>
      </c>
      <c r="I393">
        <v>8.75451819542669e-39</v>
      </c>
      <c r="J393">
        <v>7.72765817659721e-39</v>
      </c>
      <c r="K393">
        <v>5.70353187497034e-39</v>
      </c>
      <c r="L393">
        <v>9.39602062863601e-39</v>
      </c>
      <c r="M393">
        <v>6.187573010997e-39</v>
      </c>
      <c r="N393">
        <v>1.01420157639666e-38</v>
      </c>
      <c r="O393">
        <v>6.66664552899604e-39</v>
      </c>
      <c r="P393">
        <v>5.41300842942245e-39</v>
      </c>
      <c r="Q393">
        <v>5.22538855701822e-39</v>
      </c>
      <c r="R393">
        <v>4.79661873094459e-39</v>
      </c>
      <c r="S393">
        <v>6.96803263008321e-39</v>
      </c>
      <c r="T393">
        <v>5.22473554256244e-39</v>
      </c>
      <c r="U393">
        <v>5.15392778643886e-39</v>
      </c>
      <c r="V393">
        <v>5.99926469377095e-39</v>
      </c>
      <c r="W393">
        <v>1.10103255288522e-38</v>
      </c>
      <c r="X393">
        <v>5.2147466508279e-39</v>
      </c>
      <c r="Y393">
        <v>5.29392903287045e-39</v>
      </c>
      <c r="Z393">
        <v>5.34708152438354e-39</v>
      </c>
      <c r="AA393">
        <v>5.25297247023073e-39</v>
      </c>
      <c r="AB393">
        <v>7.3191426170223e-39</v>
      </c>
    </row>
    <row r="394" spans="1:28">
      <c r="A394" s="3">
        <v>392</v>
      </c>
      <c r="B394">
        <v>4.87786798340869e-39</v>
      </c>
      <c r="C394">
        <v>4.25331620391933e-39</v>
      </c>
      <c r="D394">
        <v>6.24652029917572e-39</v>
      </c>
      <c r="E394">
        <v>3.96554107106567e-39</v>
      </c>
      <c r="F394">
        <v>4.44390133661835e-39</v>
      </c>
      <c r="G394">
        <v>-2.85034801190061e-35</v>
      </c>
      <c r="H394">
        <v>4.18013009732699e-39</v>
      </c>
      <c r="I394">
        <v>6.66772279309752e-39</v>
      </c>
      <c r="J394">
        <v>5.88414732521145e-39</v>
      </c>
      <c r="K394">
        <v>4.34052383046579e-39</v>
      </c>
      <c r="L394">
        <v>7.15735970840535e-39</v>
      </c>
      <c r="M394">
        <v>4.7095014916212e-39</v>
      </c>
      <c r="N394">
        <v>7.7268551275142e-39</v>
      </c>
      <c r="O394">
        <v>5.07480863122869e-39</v>
      </c>
      <c r="P394">
        <v>4.11915394274473e-39</v>
      </c>
      <c r="Q394">
        <v>3.97660133038037e-39</v>
      </c>
      <c r="R394">
        <v>3.65301573080337e-39</v>
      </c>
      <c r="S394">
        <v>5.30467038454856e-39</v>
      </c>
      <c r="T394">
        <v>3.97579624382515e-39</v>
      </c>
      <c r="U394">
        <v>3.92272044688314e-39</v>
      </c>
      <c r="V394">
        <v>4.56593981920791e-39</v>
      </c>
      <c r="W394">
        <v>8.38985293536598e-39</v>
      </c>
      <c r="X394">
        <v>3.96831043946363e-39</v>
      </c>
      <c r="Y394">
        <v>4.0284586992452e-39</v>
      </c>
      <c r="Z394">
        <v>4.06893682475431e-39</v>
      </c>
      <c r="AA394">
        <v>3.99727830910999e-39</v>
      </c>
      <c r="AB394">
        <v>5.57249212371818e-39</v>
      </c>
    </row>
    <row r="395" spans="1:28">
      <c r="A395" s="3">
        <v>393</v>
      </c>
      <c r="B395">
        <v>3.71288282773656e-39</v>
      </c>
      <c r="C395">
        <v>3.23678416130951e-39</v>
      </c>
      <c r="D395">
        <v>4.7569187452782e-39</v>
      </c>
      <c r="E395">
        <v>3.01762886185004e-39</v>
      </c>
      <c r="F395">
        <v>3.3820335860712e-39</v>
      </c>
      <c r="G395">
        <v>-2.2285789141152e-35</v>
      </c>
      <c r="H395">
        <v>3.18101949753678e-39</v>
      </c>
      <c r="I395">
        <v>5.07835213618478e-39</v>
      </c>
      <c r="J395">
        <v>4.48042453136661e-39</v>
      </c>
      <c r="K395">
        <v>3.30324218854673e-39</v>
      </c>
      <c r="L395">
        <v>5.4520736445699e-39</v>
      </c>
      <c r="M395">
        <v>3.584507885491e-39</v>
      </c>
      <c r="N395">
        <v>5.88682657222399e-39</v>
      </c>
      <c r="O395">
        <v>3.86306462544199e-39</v>
      </c>
      <c r="P395">
        <v>3.13456544984318e-39</v>
      </c>
      <c r="Q395">
        <v>3.02625498049047e-39</v>
      </c>
      <c r="R395">
        <v>2.78206899128962e-39</v>
      </c>
      <c r="S395">
        <v>4.03837484380433e-39</v>
      </c>
      <c r="T395">
        <v>3.02540782087658e-39</v>
      </c>
      <c r="U395">
        <v>2.98563277686321e-39</v>
      </c>
      <c r="V395">
        <v>3.47506027275033e-39</v>
      </c>
      <c r="W395">
        <v>6.39305612106231e-39</v>
      </c>
      <c r="X395">
        <v>3.01979919633011e-39</v>
      </c>
      <c r="Y395">
        <v>3.06548867399475e-39</v>
      </c>
      <c r="Z395">
        <v>3.09631465456938e-39</v>
      </c>
      <c r="AA395">
        <v>3.04175092691267e-39</v>
      </c>
      <c r="AB395">
        <v>4.24266471878096e-39</v>
      </c>
    </row>
    <row r="396" spans="1:28">
      <c r="A396" s="3">
        <v>394</v>
      </c>
      <c r="B396">
        <v>2.82613200938237e-39</v>
      </c>
      <c r="C396">
        <v>2.46320075948374e-39</v>
      </c>
      <c r="D396">
        <v>3.62254094248684e-39</v>
      </c>
      <c r="E396">
        <v>2.29630302268856e-39</v>
      </c>
      <c r="F396">
        <v>2.57389854115396e-39</v>
      </c>
      <c r="G396">
        <v>-1.74244125347403e-35</v>
      </c>
      <c r="H396">
        <v>2.42071055361202e-39</v>
      </c>
      <c r="I396">
        <v>3.86783623153448e-39</v>
      </c>
      <c r="J396">
        <v>3.4115739449535e-39</v>
      </c>
      <c r="K396">
        <v>2.51384611091891e-39</v>
      </c>
      <c r="L396">
        <v>4.15308260745573e-39</v>
      </c>
      <c r="M396">
        <v>2.72824985304139e-39</v>
      </c>
      <c r="N396">
        <v>4.48497159655632e-39</v>
      </c>
      <c r="O396">
        <v>2.94065634970173e-39</v>
      </c>
      <c r="P396">
        <v>2.38532006695596e-39</v>
      </c>
      <c r="Q396">
        <v>2.30302674291466e-39</v>
      </c>
      <c r="R396">
        <v>2.11877216505911e-39</v>
      </c>
      <c r="S396">
        <v>3.07436090809168e-39</v>
      </c>
      <c r="T396">
        <v>2.30220361440181e-39</v>
      </c>
      <c r="U396">
        <v>2.27240335198606e-39</v>
      </c>
      <c r="V396">
        <v>2.6448101289704e-39</v>
      </c>
      <c r="W396">
        <v>4.87149953542195e-39</v>
      </c>
      <c r="X396">
        <v>2.29800246881121e-39</v>
      </c>
      <c r="Y396">
        <v>2.33270873844652e-39</v>
      </c>
      <c r="Z396">
        <v>2.35618414652225e-39</v>
      </c>
      <c r="AA396">
        <v>2.31463710700954e-39</v>
      </c>
      <c r="AB396">
        <v>3.23018917448857e-39</v>
      </c>
    </row>
    <row r="397" spans="1:28">
      <c r="A397" s="3">
        <v>395</v>
      </c>
      <c r="B397">
        <v>2.15116460113949e-39</v>
      </c>
      <c r="C397">
        <v>1.87450187512034e-39</v>
      </c>
      <c r="D397">
        <v>2.75867706405263e-39</v>
      </c>
      <c r="E397">
        <v>1.74740096066664e-39</v>
      </c>
      <c r="F397">
        <v>1.95886691417598e-39</v>
      </c>
      <c r="G397">
        <v>-1.36234866730509e-35</v>
      </c>
      <c r="H397">
        <v>1.84212627051089e-39</v>
      </c>
      <c r="I397">
        <v>2.94586833574435e-39</v>
      </c>
      <c r="J397">
        <v>2.59770844016048e-39</v>
      </c>
      <c r="K397">
        <v>1.91309686223868e-39</v>
      </c>
      <c r="L397">
        <v>3.16358430643462e-39</v>
      </c>
      <c r="M397">
        <v>2.07653253438431e-39</v>
      </c>
      <c r="N397">
        <v>3.41694616165184e-39</v>
      </c>
      <c r="O397">
        <v>2.2384972973055e-39</v>
      </c>
      <c r="P397">
        <v>1.81516446613695e-39</v>
      </c>
      <c r="Q397">
        <v>1.75263889342225e-39</v>
      </c>
      <c r="R397">
        <v>1.61361763631118e-39</v>
      </c>
      <c r="S397">
        <v>2.34046993905385e-39</v>
      </c>
      <c r="T397">
        <v>1.75187670422934e-39</v>
      </c>
      <c r="U397">
        <v>1.72955530308767e-39</v>
      </c>
      <c r="V397">
        <v>2.01292065729943e-39</v>
      </c>
      <c r="W397">
        <v>3.71207544221227e-39</v>
      </c>
      <c r="X397">
        <v>1.74873062868186e-39</v>
      </c>
      <c r="Y397">
        <v>1.77509383886378e-39</v>
      </c>
      <c r="Z397">
        <v>1.79297143586168e-39</v>
      </c>
      <c r="AA397">
        <v>1.76133584433437e-39</v>
      </c>
      <c r="AB397">
        <v>2.45933220948577e-39</v>
      </c>
    </row>
    <row r="398" spans="1:28">
      <c r="A398" s="3">
        <v>396</v>
      </c>
      <c r="B398">
        <v>1.63740020283904e-39</v>
      </c>
      <c r="C398">
        <v>1.42650056649522e-39</v>
      </c>
      <c r="D398">
        <v>2.10081794089347e-39</v>
      </c>
      <c r="E398">
        <v>1.32970696255723e-39</v>
      </c>
      <c r="F398">
        <v>1.49079675160504e-39</v>
      </c>
      <c r="G398">
        <v>-1.06516870094801e-35</v>
      </c>
      <c r="H398">
        <v>1.40183186746286e-39</v>
      </c>
      <c r="I398">
        <v>2.24366791261327e-39</v>
      </c>
      <c r="J398">
        <v>1.97799876407025e-39</v>
      </c>
      <c r="K398">
        <v>1.45591235140579e-39</v>
      </c>
      <c r="L398">
        <v>2.40984018515073e-39</v>
      </c>
      <c r="M398">
        <v>1.58049577164339e-39</v>
      </c>
      <c r="N398">
        <v>2.60325408505523e-39</v>
      </c>
      <c r="O398">
        <v>1.70399717915205e-39</v>
      </c>
      <c r="P398">
        <v>1.38129137656945e-39</v>
      </c>
      <c r="Q398">
        <v>1.33378524636615e-39</v>
      </c>
      <c r="R398">
        <v>1.22890133184381e-39</v>
      </c>
      <c r="S398">
        <v>1.78176852347798e-39</v>
      </c>
      <c r="T398">
        <v>1.33310188883172e-39</v>
      </c>
      <c r="U398">
        <v>1.31638670069774e-39</v>
      </c>
      <c r="V398">
        <v>1.53200016986188e-39</v>
      </c>
      <c r="W398">
        <v>2.82859586725698e-39</v>
      </c>
      <c r="X398">
        <v>1.33074653027697e-39</v>
      </c>
      <c r="Y398">
        <v>1.35077220948161e-39</v>
      </c>
      <c r="Z398">
        <v>1.36438680924916e-39</v>
      </c>
      <c r="AA398">
        <v>1.34029820360212e-39</v>
      </c>
      <c r="AB398">
        <v>1.87243363421323e-39</v>
      </c>
    </row>
    <row r="399" spans="1:28">
      <c r="A399" s="3">
        <v>397</v>
      </c>
      <c r="B399">
        <v>1.24633857106783e-39</v>
      </c>
      <c r="C399">
        <v>1.08557046147601e-39</v>
      </c>
      <c r="D399">
        <v>1.59983783426064e-39</v>
      </c>
      <c r="E399">
        <v>1.01185740772402e-39</v>
      </c>
      <c r="F399">
        <v>1.13457169375734e-39</v>
      </c>
      <c r="G399">
        <v>-8.32814965663497e-36</v>
      </c>
      <c r="H399">
        <v>1.06677409457456e-39</v>
      </c>
      <c r="I399">
        <v>1.70884948274651e-39</v>
      </c>
      <c r="J399">
        <v>1.50612709111025e-39</v>
      </c>
      <c r="K399">
        <v>1.10798403140062e-39</v>
      </c>
      <c r="L399">
        <v>1.83568034833848e-39</v>
      </c>
      <c r="M399">
        <v>1.20295099510271e-39</v>
      </c>
      <c r="N399">
        <v>1.9833299252562e-39</v>
      </c>
      <c r="O399">
        <v>1.29712301882183e-39</v>
      </c>
      <c r="P399">
        <v>1.05112561556608e-39</v>
      </c>
      <c r="Q399">
        <v>1.01503115710297e-39</v>
      </c>
      <c r="R399">
        <v>9.35908534823597e-40</v>
      </c>
      <c r="S399">
        <v>1.35643658363105e-39</v>
      </c>
      <c r="T399">
        <v>1.01443248929776e-39</v>
      </c>
      <c r="U399">
        <v>1.00191878538004e-39</v>
      </c>
      <c r="V399">
        <v>1.16597964684658e-39</v>
      </c>
      <c r="W399">
        <v>2.15538566938751e-39</v>
      </c>
      <c r="X399">
        <v>1.01266958955414e-39</v>
      </c>
      <c r="Y399">
        <v>1.02788118685537e-39</v>
      </c>
      <c r="Z399">
        <v>1.03824931504166e-39</v>
      </c>
      <c r="AA399">
        <v>1.01990729385603e-39</v>
      </c>
      <c r="AB399">
        <v>1.42559336450011e-39</v>
      </c>
    </row>
    <row r="400" spans="1:28">
      <c r="A400" s="3">
        <v>398</v>
      </c>
      <c r="B400">
        <v>9.48674505929221e-40</v>
      </c>
      <c r="C400">
        <v>8.26121807562735e-40</v>
      </c>
      <c r="D400">
        <v>1.21832596678517e-39</v>
      </c>
      <c r="E400">
        <v>7.69985750560345e-40</v>
      </c>
      <c r="F400">
        <v>8.63466415371091e-40</v>
      </c>
      <c r="G400">
        <v>-6.51146400276951e-36</v>
      </c>
      <c r="H400">
        <v>8.11799899178222e-40</v>
      </c>
      <c r="I400">
        <v>1.3015145728742e-39</v>
      </c>
      <c r="J400">
        <v>1.14682517725371e-39</v>
      </c>
      <c r="K400">
        <v>8.43202279327143e-40</v>
      </c>
      <c r="L400">
        <v>1.39831772240904e-39</v>
      </c>
      <c r="M400">
        <v>9.15593144473343e-40</v>
      </c>
      <c r="N400">
        <v>1.51103093110035e-39</v>
      </c>
      <c r="O400">
        <v>9.87400764540814e-40</v>
      </c>
      <c r="P400">
        <v>7.99878344530519e-40</v>
      </c>
      <c r="Q400">
        <v>7.72454376006414e-40</v>
      </c>
      <c r="R400">
        <v>7.12770653562787e-40</v>
      </c>
      <c r="S400">
        <v>1.03263705011307e-39</v>
      </c>
      <c r="T400">
        <v>7.71938952279926e-40</v>
      </c>
      <c r="U400">
        <v>7.62573226814094e-40</v>
      </c>
      <c r="V400">
        <v>8.87407561485657e-40</v>
      </c>
      <c r="W400">
        <v>1.64240046588347e-39</v>
      </c>
      <c r="X400">
        <v>7.70619854614683e-40</v>
      </c>
      <c r="Y400">
        <v>7.82174616011187e-40</v>
      </c>
      <c r="Z400">
        <v>7.90070405863204e-40</v>
      </c>
      <c r="AA400">
        <v>7.76104067929017e-40</v>
      </c>
      <c r="AB400">
        <v>1.0853876918009e-39</v>
      </c>
    </row>
    <row r="401" spans="1:28">
      <c r="A401" s="3">
        <v>399</v>
      </c>
      <c r="B401">
        <v>7.22101791620186e-40</v>
      </c>
      <c r="C401">
        <v>6.28680739711612e-40</v>
      </c>
      <c r="D401">
        <v>9.27792868933827e-40</v>
      </c>
      <c r="E401">
        <v>5.85930439955399e-40</v>
      </c>
      <c r="F401">
        <v>6.57141592662173e-40</v>
      </c>
      <c r="G401">
        <v>-5.0910664559269e-36</v>
      </c>
      <c r="H401">
        <v>6.17768166241347e-40</v>
      </c>
      <c r="I401">
        <v>9.91275217681668e-40</v>
      </c>
      <c r="J401">
        <v>8.73238371963373e-40</v>
      </c>
      <c r="K401">
        <v>6.41697049186922e-40</v>
      </c>
      <c r="L401">
        <v>1.06515951719595e-39</v>
      </c>
      <c r="M401">
        <v>6.96878599167462e-40</v>
      </c>
      <c r="N401">
        <v>1.15120251030675e-39</v>
      </c>
      <c r="O401">
        <v>7.51632844959594e-40</v>
      </c>
      <c r="P401">
        <v>6.08685923470317e-40</v>
      </c>
      <c r="Q401">
        <v>5.87849701972629e-40</v>
      </c>
      <c r="R401">
        <v>5.42832976953322e-40</v>
      </c>
      <c r="S401">
        <v>7.86132785273171e-40</v>
      </c>
      <c r="T401">
        <v>5.87411929661307e-40</v>
      </c>
      <c r="U401">
        <v>5.8040425597297e-40</v>
      </c>
      <c r="V401">
        <v>6.7539101664022e-40</v>
      </c>
      <c r="W401">
        <v>1.25150649593033e-39</v>
      </c>
      <c r="X401">
        <v>5.86425193864112e-40</v>
      </c>
      <c r="Y401">
        <v>5.95202186540228e-40</v>
      </c>
      <c r="Z401">
        <v>6.0121517746325e-40</v>
      </c>
      <c r="AA401">
        <v>5.90580661478086e-40</v>
      </c>
      <c r="AB401">
        <v>8.26369186967604e-40</v>
      </c>
    </row>
    <row r="402" spans="1:28">
      <c r="A402" s="3">
        <v>400</v>
      </c>
      <c r="B402">
        <v>5.49641623576856e-40</v>
      </c>
      <c r="C402">
        <v>4.78427598387767e-40</v>
      </c>
      <c r="D402">
        <v>7.06542924728586e-40</v>
      </c>
      <c r="E402">
        <v>4.45871212843259e-40</v>
      </c>
      <c r="F402">
        <v>5.00117971867305e-40</v>
      </c>
      <c r="G402">
        <v>-3.98051153882332e-36</v>
      </c>
      <c r="H402">
        <v>4.70112779695779e-40</v>
      </c>
      <c r="I402">
        <v>7.54986962305972e-40</v>
      </c>
      <c r="J402">
        <v>6.6491847132846e-40</v>
      </c>
      <c r="K402">
        <v>4.88346761884426e-40</v>
      </c>
      <c r="L402">
        <v>8.11378375996867e-40</v>
      </c>
      <c r="M402">
        <v>5.30410023081362e-40</v>
      </c>
      <c r="N402">
        <v>8.77061576035616e-40</v>
      </c>
      <c r="O402">
        <v>5.72160718385892e-40</v>
      </c>
      <c r="P402">
        <v>4.63193629297065e-40</v>
      </c>
      <c r="Q402">
        <v>4.4736269603741e-40</v>
      </c>
      <c r="R402">
        <v>4.13411587693644e-40</v>
      </c>
      <c r="S402">
        <v>5.98472378592153e-40</v>
      </c>
      <c r="T402">
        <v>4.46994900426707e-40</v>
      </c>
      <c r="U402">
        <v>4.41753118309507e-40</v>
      </c>
      <c r="V402">
        <v>5.14028778330552e-40</v>
      </c>
      <c r="W402">
        <v>9.53645879963532e-40</v>
      </c>
      <c r="X402">
        <v>4.46257004627057e-40</v>
      </c>
      <c r="Y402">
        <v>4.52923983472821e-40</v>
      </c>
      <c r="Z402">
        <v>4.57503137586365e-40</v>
      </c>
      <c r="AA402">
        <v>4.49405604380096e-40</v>
      </c>
      <c r="AB402">
        <v>6.29163230252394e-40</v>
      </c>
    </row>
    <row r="403" spans="1:28">
      <c r="A403" s="3">
        <v>401</v>
      </c>
      <c r="B403">
        <v>4.18370258660648e-40</v>
      </c>
      <c r="C403">
        <v>3.64084585980342e-40</v>
      </c>
      <c r="D403">
        <v>5.38054249007764e-40</v>
      </c>
      <c r="E403">
        <v>3.39291364452934e-40</v>
      </c>
      <c r="F403">
        <v>3.80615058246213e-40</v>
      </c>
      <c r="G403">
        <v>-3.11221081311151e-36</v>
      </c>
      <c r="H403">
        <v>3.5774913256243e-40</v>
      </c>
      <c r="I403">
        <v>5.75022243583522e-40</v>
      </c>
      <c r="J403">
        <v>5.06295396089224e-40</v>
      </c>
      <c r="K403">
        <v>3.71643534939553e-40</v>
      </c>
      <c r="L403">
        <v>6.18062213691557e-40</v>
      </c>
      <c r="M403">
        <v>4.03707033467886e-40</v>
      </c>
      <c r="N403">
        <v>6.68203007170764e-40</v>
      </c>
      <c r="O403">
        <v>4.35542283988444e-40</v>
      </c>
      <c r="P403">
        <v>3.52477903513562e-40</v>
      </c>
      <c r="Q403">
        <v>3.40449916358098e-40</v>
      </c>
      <c r="R403">
        <v>3.14846650751919e-40</v>
      </c>
      <c r="S403">
        <v>4.55609016763488e-40</v>
      </c>
      <c r="T403">
        <v>3.40143655447243e-40</v>
      </c>
      <c r="U403">
        <v>3.36223960862746e-40</v>
      </c>
      <c r="V403">
        <v>3.91218683795906e-40</v>
      </c>
      <c r="W403">
        <v>7.26676549973239e-40</v>
      </c>
      <c r="X403">
        <v>3.39592016643523e-40</v>
      </c>
      <c r="Y403">
        <v>3.44656218407354e-40</v>
      </c>
      <c r="Z403">
        <v>3.4814344138063e-40</v>
      </c>
      <c r="AA403">
        <v>3.41977667777634e-40</v>
      </c>
      <c r="AB403">
        <v>4.79018787892248e-40</v>
      </c>
    </row>
    <row r="404" spans="1:28">
      <c r="A404" s="3">
        <v>402</v>
      </c>
      <c r="B404">
        <v>3.18450541639989e-40</v>
      </c>
      <c r="C404">
        <v>2.77069270577547e-40</v>
      </c>
      <c r="D404">
        <v>4.09744913490576e-40</v>
      </c>
      <c r="E404">
        <v>2.58188074670561e-40</v>
      </c>
      <c r="F404">
        <v>2.8966729969109e-40</v>
      </c>
      <c r="G404">
        <v>-2.43331944378988e-36</v>
      </c>
      <c r="H404">
        <v>2.72241996721044e-40</v>
      </c>
      <c r="I404">
        <v>4.37955341295528e-40</v>
      </c>
      <c r="J404">
        <v>3.85513466116449e-40</v>
      </c>
      <c r="K404">
        <v>2.82829595220879e-40</v>
      </c>
      <c r="L404">
        <v>4.70804867073334e-40</v>
      </c>
      <c r="M404">
        <v>3.07270529242465e-40</v>
      </c>
      <c r="N404">
        <v>5.09080837917447e-40</v>
      </c>
      <c r="O404">
        <v>3.31545095793393e-40</v>
      </c>
      <c r="P404">
        <v>2.68226211667105e-40</v>
      </c>
      <c r="Q404">
        <v>2.59087640991781e-40</v>
      </c>
      <c r="R404">
        <v>2.3978141562561e-40</v>
      </c>
      <c r="S404">
        <v>3.468490478072e-40</v>
      </c>
      <c r="T404">
        <v>2.58834510709294e-40</v>
      </c>
      <c r="U404">
        <v>2.55904366831857e-40</v>
      </c>
      <c r="V404">
        <v>2.97749979740889e-40</v>
      </c>
      <c r="W404">
        <v>5.53726278519685e-40</v>
      </c>
      <c r="X404">
        <v>2.58422246780764e-40</v>
      </c>
      <c r="Y404">
        <v>2.62268974969362e-40</v>
      </c>
      <c r="Z404">
        <v>2.64924643818931e-40</v>
      </c>
      <c r="AA404">
        <v>2.60229788231371e-40</v>
      </c>
      <c r="AB404">
        <v>3.64705033285587e-40</v>
      </c>
    </row>
    <row r="405" spans="1:28">
      <c r="A405" s="3">
        <v>403</v>
      </c>
      <c r="B405">
        <v>2.42394732958184e-40</v>
      </c>
      <c r="C405">
        <v>2.10850400241686e-40</v>
      </c>
      <c r="D405">
        <v>3.1203338950851e-40</v>
      </c>
      <c r="E405">
        <v>1.9647149585176e-40</v>
      </c>
      <c r="F405">
        <v>2.20451457764168e-40</v>
      </c>
      <c r="G405">
        <v>-1.90252005992941e-36</v>
      </c>
      <c r="H405">
        <v>2.07172283649728e-40</v>
      </c>
      <c r="I405">
        <v>3.33560794475785e-40</v>
      </c>
      <c r="J405">
        <v>2.93545293236446e-40</v>
      </c>
      <c r="K405">
        <v>2.15240068429024e-40</v>
      </c>
      <c r="L405">
        <v>3.58632531261811e-40</v>
      </c>
      <c r="M405">
        <v>2.33870530119961e-40</v>
      </c>
      <c r="N405">
        <v>3.878511276339e-40</v>
      </c>
      <c r="O405">
        <v>2.52379973270666e-40</v>
      </c>
      <c r="P405">
        <v>2.04112938433784e-40</v>
      </c>
      <c r="Q405">
        <v>1.97169693720301e-40</v>
      </c>
      <c r="R405">
        <v>1.82613117979918e-40</v>
      </c>
      <c r="S405">
        <v>2.6405153688341e-40</v>
      </c>
      <c r="T405">
        <v>1.96961792059034e-40</v>
      </c>
      <c r="U405">
        <v>1.94772094466751e-40</v>
      </c>
      <c r="V405">
        <v>2.26612516176165e-40</v>
      </c>
      <c r="W405">
        <v>4.21938450519776e-40</v>
      </c>
      <c r="X405">
        <v>1.96653791501649e-40</v>
      </c>
      <c r="Y405">
        <v>1.99575726641299e-40</v>
      </c>
      <c r="Z405">
        <v>2.01598130417802e-40</v>
      </c>
      <c r="AA405">
        <v>1.98023289422839e-40</v>
      </c>
      <c r="AB405">
        <v>2.77671279958781e-40</v>
      </c>
    </row>
    <row r="406" spans="1:28">
      <c r="A406" s="3">
        <v>404</v>
      </c>
      <c r="B406">
        <v>1.84503395922646e-40</v>
      </c>
      <c r="C406">
        <v>1.60457676076188e-40</v>
      </c>
      <c r="D406">
        <v>2.37623045902958e-40</v>
      </c>
      <c r="E406">
        <v>1.49507481057696e-40</v>
      </c>
      <c r="F406">
        <v>1.67774703046993e-40</v>
      </c>
      <c r="G406">
        <v>-1.48750817736827e-36</v>
      </c>
      <c r="H406">
        <v>1.57655158361469e-40</v>
      </c>
      <c r="I406">
        <v>2.54050562873547e-40</v>
      </c>
      <c r="J406">
        <v>2.23517063781984e-40</v>
      </c>
      <c r="K406">
        <v>1.6380282621161e-40</v>
      </c>
      <c r="L406">
        <v>2.73185979157715e-40</v>
      </c>
      <c r="M406">
        <v>1.78004134895182e-40</v>
      </c>
      <c r="N406">
        <v>2.95490382608493e-40</v>
      </c>
      <c r="O406">
        <v>1.92117607516191e-40</v>
      </c>
      <c r="P406">
        <v>1.55324460549804e-40</v>
      </c>
      <c r="Q406">
        <v>1.5004918021158e-40</v>
      </c>
      <c r="R406">
        <v>1.39074796620648e-40</v>
      </c>
      <c r="S406">
        <v>2.0101889876033e-40</v>
      </c>
      <c r="T406">
        <v>1.49879347328761e-40</v>
      </c>
      <c r="U406">
        <v>1.48243538445953e-40</v>
      </c>
      <c r="V406">
        <v>1.72470985420901e-40</v>
      </c>
      <c r="W406">
        <v>3.21516342671116e-40</v>
      </c>
      <c r="X406">
        <v>1.49649320818428e-40</v>
      </c>
      <c r="Y406">
        <v>1.51868785350044e-40</v>
      </c>
      <c r="Z406">
        <v>1.53408930178556e-40</v>
      </c>
      <c r="AA406">
        <v>1.50686911825431e-40</v>
      </c>
      <c r="AB406">
        <v>2.11407389253335e-40</v>
      </c>
    </row>
    <row r="407" spans="1:28">
      <c r="A407" s="3">
        <v>405</v>
      </c>
      <c r="B407">
        <v>1.40438294907545e-40</v>
      </c>
      <c r="C407">
        <v>1.22108688314956e-40</v>
      </c>
      <c r="D407">
        <v>1.80957271915504e-40</v>
      </c>
      <c r="E407">
        <v>1.13769617296577e-40</v>
      </c>
      <c r="F407">
        <v>1.27685029818002e-40</v>
      </c>
      <c r="G407">
        <v>-1.1630261461051e-36</v>
      </c>
      <c r="H407">
        <v>1.19973330969222e-40</v>
      </c>
      <c r="I407">
        <v>1.93493024462987e-40</v>
      </c>
      <c r="J407">
        <v>1.70194781743689e-40</v>
      </c>
      <c r="K407">
        <v>1.24657857883641e-40</v>
      </c>
      <c r="L407">
        <v>2.08097622096352e-40</v>
      </c>
      <c r="M407">
        <v>1.35482961247282e-40</v>
      </c>
      <c r="N407">
        <v>2.25123911542649e-40</v>
      </c>
      <c r="O407">
        <v>1.46244468028726e-40</v>
      </c>
      <c r="P407">
        <v>1.18197740075408e-40</v>
      </c>
      <c r="Q407">
        <v>1.14189742167281e-40</v>
      </c>
      <c r="R407">
        <v>1.05916813126304e-40</v>
      </c>
      <c r="S407">
        <v>1.53032994405838e-40</v>
      </c>
      <c r="T407">
        <v>1.14051657029279e-40</v>
      </c>
      <c r="U407">
        <v>1.12830058052567e-40</v>
      </c>
      <c r="V407">
        <v>1.3126477421403e-40</v>
      </c>
      <c r="W407">
        <v>2.44994865415159e-40</v>
      </c>
      <c r="X407">
        <v>1.13879925996987e-40</v>
      </c>
      <c r="Y407">
        <v>1.15565797260932e-40</v>
      </c>
      <c r="Z407">
        <v>1.16738681101548e-40</v>
      </c>
      <c r="AA407">
        <v>1.14666034795754e-40</v>
      </c>
      <c r="AB407">
        <v>1.60956811183211e-40</v>
      </c>
    </row>
    <row r="408" spans="1:28">
      <c r="A408" s="3">
        <v>406</v>
      </c>
      <c r="B408">
        <v>1.06897298615322e-40</v>
      </c>
      <c r="C408">
        <v>9.29250137620897e-41</v>
      </c>
      <c r="D408">
        <v>1.3780453632582e-40</v>
      </c>
      <c r="E408">
        <v>8.65744357977491e-41</v>
      </c>
      <c r="F408">
        <v>9.71747619239623e-41</v>
      </c>
      <c r="G408">
        <v>-9.09325968351852e-37</v>
      </c>
      <c r="H408">
        <v>9.12979967868884e-41</v>
      </c>
      <c r="I408">
        <v>1.47370465174746e-40</v>
      </c>
      <c r="J408">
        <v>1.29593073765179e-40</v>
      </c>
      <c r="K408">
        <v>9.48676032247465e-41</v>
      </c>
      <c r="L408">
        <v>1.58516989611342e-40</v>
      </c>
      <c r="M408">
        <v>1.03119136857235e-40</v>
      </c>
      <c r="N408">
        <v>1.71514122416245e-40</v>
      </c>
      <c r="O408">
        <v>1.11324748407846e-40</v>
      </c>
      <c r="P408">
        <v>8.99453035812054e-41</v>
      </c>
      <c r="Q408">
        <v>8.69001563478839e-41</v>
      </c>
      <c r="R408">
        <v>8.06643031540954e-41</v>
      </c>
      <c r="S408">
        <v>1.16501967486853e-40</v>
      </c>
      <c r="T408">
        <v>8.67883447787243e-41</v>
      </c>
      <c r="U408">
        <v>8.58764041503188e-41</v>
      </c>
      <c r="V408">
        <v>9.99034178590584e-41</v>
      </c>
      <c r="W408">
        <v>1.8668563113314e-40</v>
      </c>
      <c r="X408">
        <v>8.66601831214929e-41</v>
      </c>
      <c r="Y408">
        <v>8.79407408540337e-41</v>
      </c>
      <c r="Z408">
        <v>8.88339397770284e-41</v>
      </c>
      <c r="AA408">
        <v>8.72557501936367e-41</v>
      </c>
      <c r="AB408">
        <v>1.22545833880972e-40</v>
      </c>
    </row>
    <row r="409" spans="1:28">
      <c r="A409" s="3">
        <v>407</v>
      </c>
      <c r="B409">
        <v>8.13669264493606e-41</v>
      </c>
      <c r="C409">
        <v>7.07161652401994e-41</v>
      </c>
      <c r="D409">
        <v>1.04942397088396e-40</v>
      </c>
      <c r="E409">
        <v>6.58799169055442e-41</v>
      </c>
      <c r="F409">
        <v>7.3954905757026e-41</v>
      </c>
      <c r="G409">
        <v>-7.10967434289649e-37</v>
      </c>
      <c r="H409">
        <v>6.94764757184965e-41</v>
      </c>
      <c r="I409">
        <v>1.12242048786514e-40</v>
      </c>
      <c r="J409">
        <v>9.86773176302344e-41</v>
      </c>
      <c r="K409">
        <v>7.21965088263759e-41</v>
      </c>
      <c r="L409">
        <v>1.20749266558722e-40</v>
      </c>
      <c r="M409">
        <v>7.84863001560189e-41</v>
      </c>
      <c r="N409">
        <v>1.30670673272331e-40</v>
      </c>
      <c r="O409">
        <v>8.47430313968558e-41</v>
      </c>
      <c r="P409">
        <v>6.84459586999038e-41</v>
      </c>
      <c r="Q409">
        <v>6.61323603354538e-41</v>
      </c>
      <c r="R409">
        <v>6.14324558849391e-41</v>
      </c>
      <c r="S409">
        <v>8.86913856909847e-41</v>
      </c>
      <c r="T409">
        <v>6.60421512992881e-41</v>
      </c>
      <c r="U409">
        <v>6.53616326068122e-41</v>
      </c>
      <c r="V409">
        <v>7.60348154754866e-41</v>
      </c>
      <c r="W409">
        <v>1.42254096756016e-40</v>
      </c>
      <c r="X409">
        <v>6.59465421452674e-41</v>
      </c>
      <c r="Y409">
        <v>6.6919227704878e-41</v>
      </c>
      <c r="Z409">
        <v>6.7599434750365e-41</v>
      </c>
      <c r="AA409">
        <v>6.63977432843423e-41</v>
      </c>
      <c r="AB409">
        <v>9.33013094607394e-41</v>
      </c>
    </row>
    <row r="410" spans="1:28">
      <c r="A410" s="3">
        <v>408</v>
      </c>
      <c r="B410">
        <v>6.19339944327867e-41</v>
      </c>
      <c r="C410">
        <v>5.38151765854076e-41</v>
      </c>
      <c r="D410">
        <v>7.99168648540526e-41</v>
      </c>
      <c r="E410">
        <v>5.01321598181975e-41</v>
      </c>
      <c r="F410">
        <v>5.62834214614131e-41</v>
      </c>
      <c r="G410">
        <v>-5.55878430017864e-37</v>
      </c>
      <c r="H410">
        <v>5.28706088562856e-41</v>
      </c>
      <c r="I410">
        <v>8.54871239149585e-41</v>
      </c>
      <c r="J410">
        <v>7.51368309901446e-41</v>
      </c>
      <c r="K410">
        <v>5.49432652123075e-41</v>
      </c>
      <c r="L410">
        <v>9.19799509994629e-41</v>
      </c>
      <c r="M410">
        <v>5.97376925970856e-41</v>
      </c>
      <c r="N410">
        <v>9.95534593700971e-41</v>
      </c>
      <c r="O410">
        <v>6.45083994076093e-41</v>
      </c>
      <c r="P410">
        <v>5.20855350465156e-41</v>
      </c>
      <c r="Q410">
        <v>5.03277470224658e-41</v>
      </c>
      <c r="R410">
        <v>4.67858342957851e-41</v>
      </c>
      <c r="S410">
        <v>6.75195621902056e-41</v>
      </c>
      <c r="T410">
        <v>5.02552014256815e-41</v>
      </c>
      <c r="U410">
        <v>4.97475769513605e-41</v>
      </c>
      <c r="V410">
        <v>5.78688225098205e-41</v>
      </c>
      <c r="W410">
        <v>1.08397346939504e-40</v>
      </c>
      <c r="X410">
        <v>5.01839052794697e-41</v>
      </c>
      <c r="Y410">
        <v>5.09227349353339e-41</v>
      </c>
      <c r="Z410">
        <v>5.14407397650183e-41</v>
      </c>
      <c r="AA410">
        <v>5.05257281432962e-41</v>
      </c>
      <c r="AB410">
        <v>7.10357421676013e-41</v>
      </c>
    </row>
    <row r="411" spans="1:28">
      <c r="A411" s="3">
        <v>409</v>
      </c>
      <c r="B411">
        <v>4.71422458824114e-41</v>
      </c>
      <c r="C411">
        <v>4.09534824213085e-41</v>
      </c>
      <c r="D411">
        <v>6.08591508191535e-41</v>
      </c>
      <c r="E411">
        <v>3.81487039775641e-41</v>
      </c>
      <c r="F411">
        <v>4.28345286390999e-41</v>
      </c>
      <c r="G411">
        <v>-4.34620227996156e-37</v>
      </c>
      <c r="H411">
        <v>4.02337805922708e-41</v>
      </c>
      <c r="I411">
        <v>6.51097183414029e-41</v>
      </c>
      <c r="J411">
        <v>5.72121681998449e-41</v>
      </c>
      <c r="K411">
        <v>4.18131352846383e-41</v>
      </c>
      <c r="L411">
        <v>7.00651140452472e-41</v>
      </c>
      <c r="M411">
        <v>4.54677045774904e-41</v>
      </c>
      <c r="N411">
        <v>7.58463292153906e-41</v>
      </c>
      <c r="O411">
        <v>4.91053188048362e-41</v>
      </c>
      <c r="P411">
        <v>3.96356923385989e-41</v>
      </c>
      <c r="Q411">
        <v>3.83001923459492e-41</v>
      </c>
      <c r="R411">
        <v>3.56312361017236e-41</v>
      </c>
      <c r="S411">
        <v>5.14017365942516e-41</v>
      </c>
      <c r="T411">
        <v>3.82420199926708e-41</v>
      </c>
      <c r="U411">
        <v>3.7863518974903e-41</v>
      </c>
      <c r="V411">
        <v>4.40429899512924e-41</v>
      </c>
      <c r="W411">
        <v>8.25985652406801e-41</v>
      </c>
      <c r="X411">
        <v>3.8188876435031e-41</v>
      </c>
      <c r="Y411">
        <v>3.87500726200531e-41</v>
      </c>
      <c r="Z411">
        <v>3.91445537559578e-41</v>
      </c>
      <c r="AA411">
        <v>3.84478308767263e-41</v>
      </c>
      <c r="AB411">
        <v>5.40836633869128e-41</v>
      </c>
    </row>
    <row r="412" spans="1:28">
      <c r="A412" s="3">
        <v>410</v>
      </c>
      <c r="B412">
        <v>3.58832230933123e-41</v>
      </c>
      <c r="C412">
        <v>3.11657013570775e-41</v>
      </c>
      <c r="D412">
        <v>4.63461145248617e-41</v>
      </c>
      <c r="E412">
        <v>2.9029740998185e-41</v>
      </c>
      <c r="F412">
        <v>3.25992413840406e-41</v>
      </c>
      <c r="G412">
        <v>-3.39813045521519e-37</v>
      </c>
      <c r="H412">
        <v>3.06173341957404e-41</v>
      </c>
      <c r="I412">
        <v>4.95896355880241e-41</v>
      </c>
      <c r="J412">
        <v>4.35636172314805e-41</v>
      </c>
      <c r="K412">
        <v>3.18207932250783e-41</v>
      </c>
      <c r="L412">
        <v>5.3371631598731e-41</v>
      </c>
      <c r="M412">
        <v>3.46064949124366e-41</v>
      </c>
      <c r="N412">
        <v>5.77846865200173e-41</v>
      </c>
      <c r="O412">
        <v>3.73801294864202e-41</v>
      </c>
      <c r="P412">
        <v>3.01616966327168e-41</v>
      </c>
      <c r="Q412">
        <v>2.91470375881291e-41</v>
      </c>
      <c r="R412">
        <v>2.71360986450314e-41</v>
      </c>
      <c r="S412">
        <v>3.91314519843799e-41</v>
      </c>
      <c r="T412">
        <v>2.91005120194106e-41</v>
      </c>
      <c r="U412">
        <v>2.88184100469339e-41</v>
      </c>
      <c r="V412">
        <v>3.35203806985463e-41</v>
      </c>
      <c r="W412">
        <v>6.29399414659425e-41</v>
      </c>
      <c r="X412">
        <v>2.90609165501723e-41</v>
      </c>
      <c r="Y412">
        <v>2.94871854376218e-41</v>
      </c>
      <c r="Z412">
        <v>2.97875982282996e-41</v>
      </c>
      <c r="AA412">
        <v>2.9257088486142e-41</v>
      </c>
      <c r="AB412">
        <v>4.11770543479e-41</v>
      </c>
    </row>
    <row r="413" spans="1:28">
      <c r="A413" s="3">
        <v>411</v>
      </c>
      <c r="B413">
        <v>2.73132022264172e-41</v>
      </c>
      <c r="C413">
        <v>2.37171757654375e-41</v>
      </c>
      <c r="D413">
        <v>3.52939905267261e-41</v>
      </c>
      <c r="E413">
        <v>2.20905502566235e-41</v>
      </c>
      <c r="F413">
        <v>2.48096704143965e-41</v>
      </c>
      <c r="G413">
        <v>-2.6568691070155e-37</v>
      </c>
      <c r="H413">
        <v>2.32993553999281e-41</v>
      </c>
      <c r="I413">
        <v>3.7769045273014e-41</v>
      </c>
      <c r="J413">
        <v>3.31710679737756e-41</v>
      </c>
      <c r="K413">
        <v>2.42163825807158e-41</v>
      </c>
      <c r="L413">
        <v>4.06554818777518e-41</v>
      </c>
      <c r="M413">
        <v>2.63397833382343e-41</v>
      </c>
      <c r="N413">
        <v>4.40241460178266e-41</v>
      </c>
      <c r="O413">
        <v>2.84546380599297e-41</v>
      </c>
      <c r="P413">
        <v>2.295224051884e-41</v>
      </c>
      <c r="Q413">
        <v>2.21813455335286e-41</v>
      </c>
      <c r="R413">
        <v>2.0666357577008e-41</v>
      </c>
      <c r="S413">
        <v>2.9790248828682e-41</v>
      </c>
      <c r="T413">
        <v>2.21442225059684e-41</v>
      </c>
      <c r="U413">
        <v>2.19340616357994e-41</v>
      </c>
      <c r="V413">
        <v>2.5511799308563e-41</v>
      </c>
      <c r="W413">
        <v>4.79601073140812e-41</v>
      </c>
      <c r="X413">
        <v>2.21147346987646e-41</v>
      </c>
      <c r="Y413">
        <v>2.24385154975212e-41</v>
      </c>
      <c r="Z413">
        <v>2.26672914373745e-41</v>
      </c>
      <c r="AA413">
        <v>2.226334248672e-41</v>
      </c>
      <c r="AB413">
        <v>3.13504981267071e-41</v>
      </c>
    </row>
    <row r="414" spans="1:28">
      <c r="A414" s="3">
        <v>412</v>
      </c>
      <c r="B414">
        <v>2.07899667036529e-41</v>
      </c>
      <c r="C414">
        <v>1.80488293742674e-41</v>
      </c>
      <c r="D414">
        <v>2.68774579579803e-41</v>
      </c>
      <c r="E414">
        <v>1.68100848947409e-41</v>
      </c>
      <c r="F414">
        <v>1.88814131680344e-41</v>
      </c>
      <c r="G414">
        <v>-2.07730501604676e-37</v>
      </c>
      <c r="H414">
        <v>1.77304777252585e-41</v>
      </c>
      <c r="I414">
        <v>2.87661066733946e-41</v>
      </c>
      <c r="J414">
        <v>2.52577679582018e-41</v>
      </c>
      <c r="K414">
        <v>1.84292447031653e-41</v>
      </c>
      <c r="L414">
        <v>3.09690393159831e-41</v>
      </c>
      <c r="M414">
        <v>2.00478027756413e-41</v>
      </c>
      <c r="N414">
        <v>3.35404668170757e-41</v>
      </c>
      <c r="O414">
        <v>2.16603429197293e-41</v>
      </c>
      <c r="P414">
        <v>1.74660381743317e-41</v>
      </c>
      <c r="Q414">
        <v>1.68803463591122e-41</v>
      </c>
      <c r="R414">
        <v>1.57391211853173e-41</v>
      </c>
      <c r="S414">
        <v>2.26789161627761e-41</v>
      </c>
      <c r="T414">
        <v>1.68507890881371e-41</v>
      </c>
      <c r="U414">
        <v>1.66942957581123e-41</v>
      </c>
      <c r="V414">
        <v>1.9416602361809e-41</v>
      </c>
      <c r="W414">
        <v>3.65455025272007e-41</v>
      </c>
      <c r="X414">
        <v>1.68288391727798e-41</v>
      </c>
      <c r="Y414">
        <v>1.70747723205873e-41</v>
      </c>
      <c r="Z414">
        <v>1.72489939318618e-41</v>
      </c>
      <c r="AA414">
        <v>1.69414129814165e-41</v>
      </c>
      <c r="AB414">
        <v>2.38689663082178e-41</v>
      </c>
    </row>
    <row r="415" spans="1:28">
      <c r="A415" s="3">
        <v>413</v>
      </c>
      <c r="B415">
        <v>1.58246810641176e-41</v>
      </c>
      <c r="C415">
        <v>1.37352037572859e-41</v>
      </c>
      <c r="D415">
        <v>2.04680094934369e-41</v>
      </c>
      <c r="E415">
        <v>1.2791847685654e-41</v>
      </c>
      <c r="F415">
        <v>1.43697097525994e-41</v>
      </c>
      <c r="G415">
        <v>-1.62416586919945e-37</v>
      </c>
      <c r="H415">
        <v>1.34926411018231e-41</v>
      </c>
      <c r="I415">
        <v>2.19091816508044e-41</v>
      </c>
      <c r="J415">
        <v>1.92322669262356e-41</v>
      </c>
      <c r="K415">
        <v>1.40250947482488e-41</v>
      </c>
      <c r="L415">
        <v>2.35904562740455e-41</v>
      </c>
      <c r="M415">
        <v>1.52588345194613e-41</v>
      </c>
      <c r="N415">
        <v>2.5553315042291e-41</v>
      </c>
      <c r="O415">
        <v>1.64883648162863e-41</v>
      </c>
      <c r="P415">
        <v>1.32911856352641e-41</v>
      </c>
      <c r="Q415">
        <v>1.28462041610973e-41</v>
      </c>
      <c r="R415">
        <v>1.19866280406875e-41</v>
      </c>
      <c r="S415">
        <v>1.72651540298479e-41</v>
      </c>
      <c r="T415">
        <v>1.28227167523057e-41</v>
      </c>
      <c r="U415">
        <v>1.27062427345443e-41</v>
      </c>
      <c r="V415">
        <v>1.47776502230915e-41</v>
      </c>
      <c r="W415">
        <v>2.78475960470348e-41</v>
      </c>
      <c r="X415">
        <v>1.28063859586835e-41</v>
      </c>
      <c r="Y415">
        <v>1.29931879774405e-41</v>
      </c>
      <c r="Z415">
        <v>1.31258643085156e-41</v>
      </c>
      <c r="AA415">
        <v>1.28916614374563e-41</v>
      </c>
      <c r="AB415">
        <v>1.8172838740553e-41</v>
      </c>
    </row>
    <row r="416" spans="1:28">
      <c r="A416" s="3">
        <v>414</v>
      </c>
      <c r="B416">
        <v>1.20452588261159e-41</v>
      </c>
      <c r="C416">
        <v>1.04525239995715e-41</v>
      </c>
      <c r="D416">
        <v>1.55870174060152e-41</v>
      </c>
      <c r="E416">
        <v>9.73411902684643e-42</v>
      </c>
      <c r="F416">
        <v>1.0936075406914e-41</v>
      </c>
      <c r="G416">
        <v>-1.26987358430368e-37</v>
      </c>
      <c r="H416">
        <v>1.02677077681794e-41</v>
      </c>
      <c r="I416">
        <v>1.66867290999038e-41</v>
      </c>
      <c r="J416">
        <v>1.46442111066873e-41</v>
      </c>
      <c r="K416">
        <v>1.06734315900838e-41</v>
      </c>
      <c r="L416">
        <v>1.79698700031394e-41</v>
      </c>
      <c r="M416">
        <v>1.16138428225751e-41</v>
      </c>
      <c r="N416">
        <v>1.94681811994176e-41</v>
      </c>
      <c r="O416">
        <v>1.25513328186748e-41</v>
      </c>
      <c r="P416">
        <v>1.01142350550662e-41</v>
      </c>
      <c r="Q416">
        <v>9.77615967639466e-42</v>
      </c>
      <c r="R416">
        <v>9.12879780943879e-42</v>
      </c>
      <c r="S416">
        <v>1.31437295940204e-41</v>
      </c>
      <c r="T416">
        <v>9.75752910148882e-42</v>
      </c>
      <c r="U416">
        <v>9.67088441603192e-42</v>
      </c>
      <c r="V416">
        <v>1.1247021581743e-41</v>
      </c>
      <c r="W416">
        <v>2.12198086527546e-41</v>
      </c>
      <c r="X416">
        <v>9.74538526705652e-42</v>
      </c>
      <c r="Y416">
        <v>9.88727291023039e-42</v>
      </c>
      <c r="Z416">
        <v>9.98831088460622e-42</v>
      </c>
      <c r="AA416">
        <v>9.80998071407373e-42</v>
      </c>
      <c r="AB416">
        <v>1.3836043853175e-41</v>
      </c>
    </row>
    <row r="417" spans="1:28">
      <c r="A417" s="3">
        <v>415</v>
      </c>
      <c r="B417">
        <v>9.16847923243464e-42</v>
      </c>
      <c r="C417">
        <v>7.95439658997036e-42</v>
      </c>
      <c r="D417">
        <v>1.18699919153211e-41</v>
      </c>
      <c r="E417">
        <v>7.4073015532617e-42</v>
      </c>
      <c r="F417">
        <v>8.32290611717354e-42</v>
      </c>
      <c r="G417">
        <v>-9.9286590622456e-38</v>
      </c>
      <c r="H417">
        <v>7.81357941711216e-42</v>
      </c>
      <c r="I417">
        <v>1.2709142949679e-41</v>
      </c>
      <c r="J417">
        <v>1.11506832152951e-41</v>
      </c>
      <c r="K417">
        <v>8.1227359882054e-42</v>
      </c>
      <c r="L417">
        <v>1.36884261399665e-41</v>
      </c>
      <c r="M417">
        <v>8.83955747966441e-42</v>
      </c>
      <c r="N417">
        <v>1.48321290051911e-41</v>
      </c>
      <c r="O417">
        <v>9.55437100592036e-42</v>
      </c>
      <c r="P417">
        <v>7.69666104647356e-42</v>
      </c>
      <c r="Q417">
        <v>7.4398084328513e-42</v>
      </c>
      <c r="R417">
        <v>6.95232646117278e-42</v>
      </c>
      <c r="S417">
        <v>1.00061445208821e-41</v>
      </c>
      <c r="T417">
        <v>7.42505476849737e-42</v>
      </c>
      <c r="U417">
        <v>7.36063425590272e-42</v>
      </c>
      <c r="V417">
        <v>8.55991936280795e-42</v>
      </c>
      <c r="W417">
        <v>1.6169448102123e-41</v>
      </c>
      <c r="X417">
        <v>7.4160293401645e-42</v>
      </c>
      <c r="Y417">
        <v>7.52380137723974e-42</v>
      </c>
      <c r="Z417">
        <v>7.60074551879295e-42</v>
      </c>
      <c r="AA417">
        <v>7.46495880897287e-42</v>
      </c>
      <c r="AB417">
        <v>1.0534188429053e-41</v>
      </c>
    </row>
    <row r="418" spans="1:28">
      <c r="A418" s="3">
        <v>416</v>
      </c>
      <c r="B418">
        <v>6.97876337604702e-42</v>
      </c>
      <c r="C418">
        <v>6.05331545706373e-42</v>
      </c>
      <c r="D418">
        <v>9.03936281373059e-42</v>
      </c>
      <c r="E418">
        <v>5.63668023278866e-42</v>
      </c>
      <c r="F418">
        <v>6.33415220705077e-42</v>
      </c>
      <c r="G418">
        <v>-7.76284126563656e-38</v>
      </c>
      <c r="H418">
        <v>5.94602268354913e-42</v>
      </c>
      <c r="I418">
        <v>9.6796867592456e-42</v>
      </c>
      <c r="J418">
        <v>8.49057238822605e-42</v>
      </c>
      <c r="K418">
        <v>6.18159580105867e-42</v>
      </c>
      <c r="L418">
        <v>1.04270651142112e-41</v>
      </c>
      <c r="M418">
        <v>6.72798637421278e-42</v>
      </c>
      <c r="N418">
        <v>1.13000819367593e-41</v>
      </c>
      <c r="O418">
        <v>7.27301284893943e-42</v>
      </c>
      <c r="P418">
        <v>5.85695220021286e-42</v>
      </c>
      <c r="Q418">
        <v>5.66180907092332e-42</v>
      </c>
      <c r="R418">
        <v>5.29476556613199e-42</v>
      </c>
      <c r="S418">
        <v>7.61754315901418e-42</v>
      </c>
      <c r="T418">
        <v>5.650143365394e-42</v>
      </c>
      <c r="U418">
        <v>5.60227321554498e-42</v>
      </c>
      <c r="V418">
        <v>6.51481095343474e-42</v>
      </c>
      <c r="W418">
        <v>1.23210837801977e-41</v>
      </c>
      <c r="X418">
        <v>5.64343939942088e-42</v>
      </c>
      <c r="Y418">
        <v>5.72529833827476e-42</v>
      </c>
      <c r="Z418">
        <v>5.78389410445685e-42</v>
      </c>
      <c r="AA418">
        <v>5.68050148552608e-42</v>
      </c>
      <c r="AB418">
        <v>8.0202929336013e-42</v>
      </c>
    </row>
    <row r="419" spans="1:28">
      <c r="A419" s="3">
        <v>417</v>
      </c>
      <c r="B419">
        <v>5.31201924104934e-42</v>
      </c>
      <c r="C419">
        <v>4.6065880167655e-42</v>
      </c>
      <c r="D419">
        <v>6.88375183250901e-42</v>
      </c>
      <c r="E419">
        <v>4.28930344188076e-42</v>
      </c>
      <c r="F419">
        <v>4.82060996272578e-42</v>
      </c>
      <c r="G419">
        <v>-6.06947061512386e-38</v>
      </c>
      <c r="H419">
        <v>4.52483859959696e-42</v>
      </c>
      <c r="I419">
        <v>7.3723565727871e-42</v>
      </c>
      <c r="J419">
        <v>6.46505842771774e-42</v>
      </c>
      <c r="K419">
        <v>4.70434182318599e-42</v>
      </c>
      <c r="L419">
        <v>7.94274539338913e-42</v>
      </c>
      <c r="M419">
        <v>5.12082201570558e-42</v>
      </c>
      <c r="N419">
        <v>8.60913811019774e-42</v>
      </c>
      <c r="O419">
        <v>5.53638911480565e-42</v>
      </c>
      <c r="P419">
        <v>4.45698321200772e-42</v>
      </c>
      <c r="Q419">
        <v>4.30872410960657e-42</v>
      </c>
      <c r="R419">
        <v>4.03239738266323e-42</v>
      </c>
      <c r="S419">
        <v>5.79913304683055e-42</v>
      </c>
      <c r="T419">
        <v>4.29951307363887e-42</v>
      </c>
      <c r="U419">
        <v>4.26396206358211e-42</v>
      </c>
      <c r="V419">
        <v>4.95831326209126e-42</v>
      </c>
      <c r="W419">
        <v>9.3886382371409e-42</v>
      </c>
      <c r="X419">
        <v>4.29453644216746e-42</v>
      </c>
      <c r="Y419">
        <v>4.35671270652488e-42</v>
      </c>
      <c r="Z419">
        <v>4.40133549102676e-42</v>
      </c>
      <c r="AA419">
        <v>4.32260886531021e-42</v>
      </c>
      <c r="AB419">
        <v>6.10631739962889e-42</v>
      </c>
    </row>
    <row r="420" spans="1:28">
      <c r="A420" s="3">
        <v>418</v>
      </c>
      <c r="B420">
        <v>4.04334504570837e-42</v>
      </c>
      <c r="C420">
        <v>3.50562485971366e-42</v>
      </c>
      <c r="D420">
        <v>5.24218790758099e-42</v>
      </c>
      <c r="E420">
        <v>3.26399995336591e-42</v>
      </c>
      <c r="F420">
        <v>3.66872781596661e-42</v>
      </c>
      <c r="G420">
        <v>-4.74548844089083e-38</v>
      </c>
      <c r="H420">
        <v>3.44333774671578e-42</v>
      </c>
      <c r="I420">
        <v>5.61502055950693e-42</v>
      </c>
      <c r="J420">
        <v>4.92275172893253e-42</v>
      </c>
      <c r="K420">
        <v>3.58011631465872e-42</v>
      </c>
      <c r="L420">
        <v>6.05033169170757e-42</v>
      </c>
      <c r="M420">
        <v>3.8975730032332e-42</v>
      </c>
      <c r="N420">
        <v>6.55900166818014e-42</v>
      </c>
      <c r="O420">
        <v>4.2144301012201e-42</v>
      </c>
      <c r="P420">
        <v>3.39164443747704e-42</v>
      </c>
      <c r="Q420">
        <v>3.27900556622005e-42</v>
      </c>
      <c r="R420">
        <v>3.07100074797793e-42</v>
      </c>
      <c r="S420">
        <v>4.41480187919475e-42</v>
      </c>
      <c r="T420">
        <v>3.2717422328946e-42</v>
      </c>
      <c r="U420">
        <v>3.2453562703553e-42</v>
      </c>
      <c r="V420">
        <v>3.77368899052231e-42</v>
      </c>
      <c r="W420">
        <v>7.15412098329909e-42</v>
      </c>
      <c r="X420">
        <v>3.26805019940374e-42</v>
      </c>
      <c r="Y420">
        <v>3.31527625030833e-42</v>
      </c>
      <c r="Z420">
        <v>3.34925808700544e-42</v>
      </c>
      <c r="AA420">
        <v>3.28931300342744e-42</v>
      </c>
      <c r="AB420">
        <v>4.64909600182397e-42</v>
      </c>
    </row>
    <row r="421" spans="1:28">
      <c r="A421" s="3">
        <v>419</v>
      </c>
      <c r="B421">
        <v>3.07766940619606e-42</v>
      </c>
      <c r="C421">
        <v>2.66778917687116e-42</v>
      </c>
      <c r="D421">
        <v>3.99208661647238e-42</v>
      </c>
      <c r="E421">
        <v>2.48378223648142e-42</v>
      </c>
      <c r="F421">
        <v>2.79208728356922e-42</v>
      </c>
      <c r="G421">
        <v>-3.71031708347001e-38</v>
      </c>
      <c r="H421">
        <v>2.62033099635804e-42</v>
      </c>
      <c r="I421">
        <v>4.27657762268109e-42</v>
      </c>
      <c r="J421">
        <v>3.74837822818976e-42</v>
      </c>
      <c r="K421">
        <v>2.7245538911997e-42</v>
      </c>
      <c r="L421">
        <v>4.60879842944321e-42</v>
      </c>
      <c r="M421">
        <v>2.96653061465258e-42</v>
      </c>
      <c r="N421">
        <v>4.99707412656563e-42</v>
      </c>
      <c r="O421">
        <v>3.20812367427587e-42</v>
      </c>
      <c r="P421">
        <v>2.5809502621178e-42</v>
      </c>
      <c r="Q421">
        <v>2.49537385850418e-42</v>
      </c>
      <c r="R421">
        <v>2.33881855110232e-42</v>
      </c>
      <c r="S421">
        <v>3.36092918289773e-42</v>
      </c>
      <c r="T421">
        <v>2.48965337590922e-42</v>
      </c>
      <c r="U421">
        <v>2.47008232743899e-42</v>
      </c>
      <c r="V421">
        <v>2.8720913391979e-42</v>
      </c>
      <c r="W421">
        <v>5.45142367476977e-42</v>
      </c>
      <c r="X421">
        <v>2.48691616674205e-42</v>
      </c>
      <c r="Y421">
        <v>2.52278664121589e-42</v>
      </c>
      <c r="Z421">
        <v>2.54866500310115e-42</v>
      </c>
      <c r="AA421">
        <v>2.5030208310707e-42</v>
      </c>
      <c r="AB421">
        <v>3.53962822483626e-42</v>
      </c>
    </row>
    <row r="422" spans="1:28">
      <c r="A422" s="3">
        <v>420</v>
      </c>
      <c r="B422">
        <v>2.34262691773715e-42</v>
      </c>
      <c r="C422">
        <v>2.03019415224058e-42</v>
      </c>
      <c r="D422">
        <v>3.04009614812655e-42</v>
      </c>
      <c r="E422">
        <v>1.89006565151547e-42</v>
      </c>
      <c r="F422">
        <v>2.12491953161013e-42</v>
      </c>
      <c r="G422">
        <v>-2.90095593161637e-38</v>
      </c>
      <c r="H422">
        <v>1.99403457761697e-42</v>
      </c>
      <c r="I422">
        <v>3.25717698470525e-42</v>
      </c>
      <c r="J422">
        <v>2.85416367184004e-42</v>
      </c>
      <c r="K422">
        <v>2.07345048311442e-42</v>
      </c>
      <c r="L422">
        <v>3.51072030701537e-42</v>
      </c>
      <c r="M422">
        <v>2.25789327379409e-42</v>
      </c>
      <c r="N422">
        <v>3.80709598401048e-42</v>
      </c>
      <c r="O422">
        <v>2.44209945610431e-42</v>
      </c>
      <c r="P422">
        <v>1.9640337829492e-42</v>
      </c>
      <c r="Q422">
        <v>1.89901803149576e-42</v>
      </c>
      <c r="R422">
        <v>1.78120189004034e-42</v>
      </c>
      <c r="S422">
        <v>2.55863008136805e-42</v>
      </c>
      <c r="T422">
        <v>1.89451781068894e-42</v>
      </c>
      <c r="U422">
        <v>1.88001137800096e-42</v>
      </c>
      <c r="V422">
        <v>2.18590049942331e-42</v>
      </c>
      <c r="W422">
        <v>4.15397207106142e-42</v>
      </c>
      <c r="X422">
        <v>1.89248990790687e-42</v>
      </c>
      <c r="Y422">
        <v>1.91973517633015e-42</v>
      </c>
      <c r="Z422">
        <v>1.93944244635978e-42</v>
      </c>
      <c r="AA422">
        <v>1.90468747553136e-42</v>
      </c>
      <c r="AB422">
        <v>2.69492560266232e-42</v>
      </c>
    </row>
    <row r="423" spans="1:28">
      <c r="A423" s="3">
        <v>421</v>
      </c>
      <c r="B423">
        <v>1.78313526660451e-42</v>
      </c>
      <c r="C423">
        <v>1.54498276337374e-42</v>
      </c>
      <c r="D423">
        <v>2.31512622620324e-42</v>
      </c>
      <c r="E423">
        <v>1.43826947252141e-42</v>
      </c>
      <c r="F423">
        <v>1.61717115309209e-42</v>
      </c>
      <c r="G423">
        <v>-2.26814720053041e-38</v>
      </c>
      <c r="H423">
        <v>1.51743192047719e-42</v>
      </c>
      <c r="I423">
        <v>2.48076910975115e-42</v>
      </c>
      <c r="J423">
        <v>2.17327325548809e-42</v>
      </c>
      <c r="K423">
        <v>1.57794526201287e-42</v>
      </c>
      <c r="L423">
        <v>2.67426681774156e-42</v>
      </c>
      <c r="M423">
        <v>1.71853342734487e-42</v>
      </c>
      <c r="N423">
        <v>2.90049315522438e-42</v>
      </c>
      <c r="O423">
        <v>1.85898373292544e-42</v>
      </c>
      <c r="P423">
        <v>1.49457692263737e-42</v>
      </c>
      <c r="Q423">
        <v>1.44518204066625e-42</v>
      </c>
      <c r="R423">
        <v>1.35653116060229e-42</v>
      </c>
      <c r="S423">
        <v>1.94785057645202e-42</v>
      </c>
      <c r="T423">
        <v>1.44164555988516e-42</v>
      </c>
      <c r="U423">
        <v>1.43090080347336e-42</v>
      </c>
      <c r="V423">
        <v>1.66365216921332e-42</v>
      </c>
      <c r="W423">
        <v>3.16531684727069e-42</v>
      </c>
      <c r="X423">
        <v>1.44014426369335e-42</v>
      </c>
      <c r="Y423">
        <v>1.46083822030575e-42</v>
      </c>
      <c r="Z423">
        <v>1.47584598132857e-42</v>
      </c>
      <c r="AA423">
        <v>1.4493824159942e-42</v>
      </c>
      <c r="AB423">
        <v>2.05180416412529e-42</v>
      </c>
    </row>
    <row r="424" spans="1:28">
      <c r="A424" s="3">
        <v>422</v>
      </c>
      <c r="B424">
        <v>1.35726749495612e-42</v>
      </c>
      <c r="C424">
        <v>1.17573569788213e-42</v>
      </c>
      <c r="D424">
        <v>1.7630394189711e-42</v>
      </c>
      <c r="E424">
        <v>1.09446942966071e-42</v>
      </c>
      <c r="F424">
        <v>1.23074897530093e-42</v>
      </c>
      <c r="G424">
        <v>-1.7733780994485e-38</v>
      </c>
      <c r="H424">
        <v>1.15474408455984e-42</v>
      </c>
      <c r="I424">
        <v>1.8894322479652e-42</v>
      </c>
      <c r="J424">
        <v>1.65481630411752e-42</v>
      </c>
      <c r="K424">
        <v>1.20085397211371e-42</v>
      </c>
      <c r="L424">
        <v>2.03710411987817e-42</v>
      </c>
      <c r="M424">
        <v>1.30801449679756e-42</v>
      </c>
      <c r="N424">
        <v>2.20978411652464e-42</v>
      </c>
      <c r="O424">
        <v>1.41510227741723e-42</v>
      </c>
      <c r="P424">
        <v>1.13733286916028e-42</v>
      </c>
      <c r="Q424">
        <v>1.09980584526801e-42</v>
      </c>
      <c r="R424">
        <v>1.03310963277996e-42</v>
      </c>
      <c r="S424">
        <v>1.48287236541555e-42</v>
      </c>
      <c r="T424">
        <v>1.09702949669788e-42</v>
      </c>
      <c r="U424">
        <v>1.08907697930036e-42</v>
      </c>
      <c r="V424">
        <v>1.26617773176451e-42</v>
      </c>
      <c r="W424">
        <v>2.41196380886514e-42</v>
      </c>
      <c r="X424">
        <v>1.09591892234235e-42</v>
      </c>
      <c r="Y424">
        <v>1.11163681958598e-42</v>
      </c>
      <c r="Z424">
        <v>1.12306573706162e-42</v>
      </c>
      <c r="AA424">
        <v>1.10291552538963e-42</v>
      </c>
      <c r="AB424">
        <v>1.56215825833535e-42</v>
      </c>
    </row>
    <row r="425" spans="1:28">
      <c r="A425" s="3">
        <v>423</v>
      </c>
      <c r="B425">
        <v>1.03311009609676e-42</v>
      </c>
      <c r="C425">
        <v>8.94737769015452e-43</v>
      </c>
      <c r="D425">
        <v>1.3426084079837e-42</v>
      </c>
      <c r="E425">
        <v>8.32850418767434e-43</v>
      </c>
      <c r="F425">
        <v>9.3666216837664e-43</v>
      </c>
      <c r="G425">
        <v>-1.38653694032444e-38</v>
      </c>
      <c r="H425">
        <v>8.78743805647079e-43</v>
      </c>
      <c r="I425">
        <v>1.43905134998667e-42</v>
      </c>
      <c r="J425">
        <v>1.2600426367178e-42</v>
      </c>
      <c r="K425">
        <v>9.13878507902495e-43</v>
      </c>
      <c r="L425">
        <v>1.55174982735943e-42</v>
      </c>
      <c r="M425">
        <v>9.9555929073673e-43</v>
      </c>
      <c r="N425">
        <v>1.68355703730085e-42</v>
      </c>
      <c r="O425">
        <v>1.07720923539092e-42</v>
      </c>
      <c r="P425">
        <v>8.65479745852923e-43</v>
      </c>
      <c r="Q425">
        <v>8.36969228527801e-43</v>
      </c>
      <c r="R425">
        <v>7.86797655672808e-43</v>
      </c>
      <c r="S425">
        <v>1.12889071828103e-42</v>
      </c>
      <c r="T425">
        <v>8.3479167842483e-43</v>
      </c>
      <c r="U425">
        <v>8.28910477811914e-43</v>
      </c>
      <c r="V425">
        <v>9.63666610017775e-43</v>
      </c>
      <c r="W425">
        <v>1.83791052771586e-42</v>
      </c>
      <c r="X425">
        <v>8.33970814399707e-43</v>
      </c>
      <c r="Y425">
        <v>8.45909150963779e-43</v>
      </c>
      <c r="Z425">
        <v>8.54612653125156e-43</v>
      </c>
      <c r="AA425">
        <v>8.39269638374014e-43</v>
      </c>
      <c r="AB425">
        <v>1.18936224146036e-42</v>
      </c>
    </row>
    <row r="426" spans="1:28">
      <c r="A426" s="3">
        <v>424</v>
      </c>
      <c r="B426">
        <v>7.8637149347166e-43</v>
      </c>
      <c r="C426">
        <v>6.8089765115551e-43</v>
      </c>
      <c r="D426">
        <v>1.02243732348853e-42</v>
      </c>
      <c r="E426">
        <v>6.33768108326561e-43</v>
      </c>
      <c r="F426">
        <v>7.1284724546954e-43</v>
      </c>
      <c r="G426">
        <v>-1.08408053822096e-38</v>
      </c>
      <c r="H426">
        <v>6.68711523326555e-43</v>
      </c>
      <c r="I426">
        <v>1.09602699005346e-42</v>
      </c>
      <c r="J426">
        <v>9.59446326961701e-43</v>
      </c>
      <c r="K426">
        <v>6.95483336168557e-43</v>
      </c>
      <c r="L426">
        <v>1.18203455199997e-42</v>
      </c>
      <c r="M426">
        <v>7.57742595054831e-43</v>
      </c>
      <c r="N426">
        <v>1.28264302976824e-42</v>
      </c>
      <c r="O426">
        <v>8.19997076914804e-43</v>
      </c>
      <c r="P426">
        <v>6.58606825432458e-43</v>
      </c>
      <c r="Q426">
        <v>6.36946505360416e-43</v>
      </c>
      <c r="R426">
        <v>5.99210911450176e-43</v>
      </c>
      <c r="S426">
        <v>8.59409261656575e-43</v>
      </c>
      <c r="T426">
        <v>6.35240117488082e-43</v>
      </c>
      <c r="U426">
        <v>6.30894412761177e-43</v>
      </c>
      <c r="V426">
        <v>7.3343047398183e-43</v>
      </c>
      <c r="W426">
        <v>1.40048326836925e-42</v>
      </c>
      <c r="X426">
        <v>6.34633917845287e-43</v>
      </c>
      <c r="Y426">
        <v>6.43701503100916e-43</v>
      </c>
      <c r="Z426">
        <v>6.50329506766895e-43</v>
      </c>
      <c r="AA426">
        <v>6.38646849805439e-43</v>
      </c>
      <c r="AB426">
        <v>9.05530870336519e-43</v>
      </c>
    </row>
    <row r="427" spans="1:28">
      <c r="A427" s="3">
        <v>425</v>
      </c>
      <c r="B427">
        <v>5.98561688624971e-43</v>
      </c>
      <c r="C427">
        <v>5.18164793381972e-43</v>
      </c>
      <c r="D427">
        <v>7.78617246430205e-43</v>
      </c>
      <c r="E427">
        <v>4.82273894675662e-43</v>
      </c>
      <c r="F427">
        <v>5.42512777914267e-43</v>
      </c>
      <c r="G427">
        <v>-8.47601371274956e-39</v>
      </c>
      <c r="H427">
        <v>5.08879947128828e-43</v>
      </c>
      <c r="I427">
        <v>8.34768776648173e-43</v>
      </c>
      <c r="J427">
        <v>7.30560391371847e-43</v>
      </c>
      <c r="K427">
        <v>5.29279402521216e-43</v>
      </c>
      <c r="L427">
        <v>9.00406506473172e-43</v>
      </c>
      <c r="M427">
        <v>5.76734951327379e-43</v>
      </c>
      <c r="N427">
        <v>9.77200680088009e-43</v>
      </c>
      <c r="O427">
        <v>6.24201112190429e-43</v>
      </c>
      <c r="P427">
        <v>5.01182092992475e-43</v>
      </c>
      <c r="Q427">
        <v>4.84726124913264e-43</v>
      </c>
      <c r="R427">
        <v>4.56348238659455e-43</v>
      </c>
      <c r="S427">
        <v>6.54256662556221e-43</v>
      </c>
      <c r="T427">
        <v>4.83390068800611e-43</v>
      </c>
      <c r="U427">
        <v>4.8018184271243e-43</v>
      </c>
      <c r="V427">
        <v>5.58201616424901e-43</v>
      </c>
      <c r="W427">
        <v>1.06716473333691e-42</v>
      </c>
      <c r="X427">
        <v>4.82942811376707e-43</v>
      </c>
      <c r="Y427">
        <v>4.89829935772563e-43</v>
      </c>
      <c r="Z427">
        <v>4.94877376091783e-43</v>
      </c>
      <c r="AA427">
        <v>4.85981834817476e-43</v>
      </c>
      <c r="AB427">
        <v>6.89433479858151e-43</v>
      </c>
    </row>
    <row r="428" spans="1:28">
      <c r="A428" s="3">
        <v>426</v>
      </c>
      <c r="B428">
        <v>4.55606665365689e-43</v>
      </c>
      <c r="C428">
        <v>3.9432468678089e-43</v>
      </c>
      <c r="D428">
        <v>5.92940800981155e-43</v>
      </c>
      <c r="E428">
        <v>3.66992447924231e-43</v>
      </c>
      <c r="F428">
        <v>4.12879639804757e-43</v>
      </c>
      <c r="G428">
        <v>-6.62707297493772e-39</v>
      </c>
      <c r="H428">
        <v>3.87250393502706e-43</v>
      </c>
      <c r="I428">
        <v>6.35786253974363e-43</v>
      </c>
      <c r="J428">
        <v>5.56277577185862e-43</v>
      </c>
      <c r="K428">
        <v>4.02794245700516e-43</v>
      </c>
      <c r="L428">
        <v>6.85878303368416e-43</v>
      </c>
      <c r="M428">
        <v>4.38965956929948e-43</v>
      </c>
      <c r="N428">
        <v>7.44494853378477e-43</v>
      </c>
      <c r="O428">
        <v>4.75156604194013e-43</v>
      </c>
      <c r="P428">
        <v>3.81386102626443e-43</v>
      </c>
      <c r="Q428">
        <v>3.68884065252714e-43</v>
      </c>
      <c r="R428">
        <v>3.47546607635157e-43</v>
      </c>
      <c r="S428">
        <v>4.9807675636512e-43</v>
      </c>
      <c r="T428">
        <v>3.67838793840692e-43</v>
      </c>
      <c r="U428">
        <v>3.65472570004512e-43</v>
      </c>
      <c r="V428">
        <v>4.24837875154575e-43</v>
      </c>
      <c r="W428">
        <v>8.13176810809618e-43</v>
      </c>
      <c r="X428">
        <v>3.67509130100114e-43</v>
      </c>
      <c r="Y428">
        <v>3.72740105185826e-43</v>
      </c>
      <c r="Z428">
        <v>3.76583892947517e-43</v>
      </c>
      <c r="AA428">
        <v>3.69810551547989e-43</v>
      </c>
      <c r="AB428">
        <v>5.24905924220611e-43</v>
      </c>
    </row>
    <row r="429" spans="1:28">
      <c r="A429" s="3">
        <v>427</v>
      </c>
      <c r="B429">
        <v>3.46793716954196e-43</v>
      </c>
      <c r="C429">
        <v>3.00082059887403e-43</v>
      </c>
      <c r="D429">
        <v>4.51542511761894e-43</v>
      </c>
      <c r="E429">
        <v>2.79267566259517e-43</v>
      </c>
      <c r="F429">
        <v>3.14222270437628e-43</v>
      </c>
      <c r="G429">
        <v>-5.18145647868383e-39</v>
      </c>
      <c r="H429">
        <v>2.94692035105503e-43</v>
      </c>
      <c r="I429">
        <v>4.8423487157002e-43</v>
      </c>
      <c r="J429">
        <v>4.23571743472593e-43</v>
      </c>
      <c r="K429">
        <v>3.06536025232156e-43</v>
      </c>
      <c r="L429">
        <v>5.22462942932141e-43</v>
      </c>
      <c r="M429">
        <v>3.34106872615668e-43</v>
      </c>
      <c r="N429">
        <v>5.67204442074893e-43</v>
      </c>
      <c r="O429">
        <v>3.61700408688678e-43</v>
      </c>
      <c r="P429">
        <v>2.90224573658793e-43</v>
      </c>
      <c r="Q429">
        <v>2.80726469330824e-43</v>
      </c>
      <c r="R429">
        <v>2.64685248927299e-43</v>
      </c>
      <c r="S429">
        <v>3.7917910149743e-43</v>
      </c>
      <c r="T429">
        <v>2.79909305109349e-43</v>
      </c>
      <c r="U429">
        <v>2.78165869165745e-43</v>
      </c>
      <c r="V429">
        <v>3.23336971088319e-43</v>
      </c>
      <c r="W429">
        <v>6.19638632920889e-43</v>
      </c>
      <c r="X429">
        <v>2.79666572389541e-43</v>
      </c>
      <c r="Y429">
        <v>2.83639638708495e-43</v>
      </c>
      <c r="Z429">
        <v>2.86566804773638e-43</v>
      </c>
      <c r="AA429">
        <v>2.81409374255007e-43</v>
      </c>
      <c r="AB429">
        <v>3.99641494912063e-43</v>
      </c>
    </row>
    <row r="430" spans="1:28">
      <c r="A430" s="3">
        <v>428</v>
      </c>
      <c r="B430">
        <v>2.63968661688382e-43</v>
      </c>
      <c r="C430">
        <v>2.28363188150749e-43</v>
      </c>
      <c r="D430">
        <v>3.43863394005212e-43</v>
      </c>
      <c r="E430">
        <v>2.12512202928056e-43</v>
      </c>
      <c r="F430">
        <v>2.39139026569964e-43</v>
      </c>
      <c r="G430">
        <v>-4.05118388048388e-39</v>
      </c>
      <c r="H430">
        <v>2.24256442337192e-43</v>
      </c>
      <c r="I430">
        <v>3.68808548369399e-43</v>
      </c>
      <c r="J430">
        <v>3.225242698903e-43</v>
      </c>
      <c r="K430">
        <v>2.33281224148197e-43</v>
      </c>
      <c r="L430">
        <v>3.97982437093998e-43</v>
      </c>
      <c r="M430">
        <v>2.54296262202788e-43</v>
      </c>
      <c r="N430">
        <v>4.32133097980582e-43</v>
      </c>
      <c r="O430">
        <v>2.75334876625081e-43</v>
      </c>
      <c r="P430">
        <v>2.20853100226188e-43</v>
      </c>
      <c r="Q430">
        <v>2.13637177722084e-43</v>
      </c>
      <c r="R430">
        <v>2.01579532088322e-43</v>
      </c>
      <c r="S430">
        <v>2.88663922070502e-43</v>
      </c>
      <c r="T430">
        <v>2.1299879294694e-43</v>
      </c>
      <c r="U430">
        <v>2.11715617643777e-43</v>
      </c>
      <c r="V430">
        <v>2.46086337493298e-43</v>
      </c>
      <c r="W430">
        <v>4.72163019640696e-43</v>
      </c>
      <c r="X430">
        <v>2.128202684302e-43</v>
      </c>
      <c r="Y430">
        <v>2.15837908305985e-43</v>
      </c>
      <c r="Z430">
        <v>2.18067036675073e-43</v>
      </c>
      <c r="AA430">
        <v>2.14140011923843e-43</v>
      </c>
      <c r="AB430">
        <v>3.04270375877603e-43</v>
      </c>
    </row>
    <row r="431" spans="1:28">
      <c r="A431" s="3">
        <v>429</v>
      </c>
      <c r="B431">
        <v>2.00924788171969e-43</v>
      </c>
      <c r="C431">
        <v>1.73784949712198e-43</v>
      </c>
      <c r="D431">
        <v>2.61862457103627e-43</v>
      </c>
      <c r="E431">
        <v>1.61713861008923e-43</v>
      </c>
      <c r="F431">
        <v>1.81996883606192e-43</v>
      </c>
      <c r="G431">
        <v>-3.16746669269105e-39</v>
      </c>
      <c r="H431">
        <v>1.70655959207063e-43</v>
      </c>
      <c r="I431">
        <v>2.80896214175882e-43</v>
      </c>
      <c r="J431">
        <v>2.45582725626175e-43</v>
      </c>
      <c r="K431">
        <v>1.7753257376818e-43</v>
      </c>
      <c r="L431">
        <v>3.03160286741018e-43</v>
      </c>
      <c r="M431">
        <v>1.93550609482298e-43</v>
      </c>
      <c r="N431">
        <v>3.29226983680258e-43</v>
      </c>
      <c r="O431">
        <v>2.09591396877905e-43</v>
      </c>
      <c r="P431">
        <v>1.68063273417698e-43</v>
      </c>
      <c r="Q431">
        <v>1.62581190964707e-43</v>
      </c>
      <c r="R431">
        <v>1.53519354847518e-43</v>
      </c>
      <c r="S431">
        <v>2.1975593850141e-43</v>
      </c>
      <c r="T431">
        <v>1.62082806712408e-43</v>
      </c>
      <c r="U431">
        <v>1.61139477532453e-43</v>
      </c>
      <c r="V431">
        <v>1.87292177605612e-43</v>
      </c>
      <c r="W431">
        <v>3.59786971735689e-43</v>
      </c>
      <c r="X431">
        <v>1.61951663623521e-43</v>
      </c>
      <c r="Y431">
        <v>1.64243625725529e-43</v>
      </c>
      <c r="Z431">
        <v>1.65941175635321e-43</v>
      </c>
      <c r="AA431">
        <v>1.62951020476221e-43</v>
      </c>
      <c r="AB431">
        <v>2.31658778912446e-43</v>
      </c>
    </row>
    <row r="432" spans="1:28">
      <c r="A432" s="3">
        <v>430</v>
      </c>
      <c r="B432">
        <v>1.52937739304083e-43</v>
      </c>
      <c r="C432">
        <v>1.32250775539486e-43</v>
      </c>
      <c r="D432">
        <v>1.99416240307365e-43</v>
      </c>
      <c r="E432">
        <v>1.23058217282132e-43</v>
      </c>
      <c r="F432">
        <v>1.3850882513314e-43</v>
      </c>
      <c r="G432">
        <v>-2.47652181061144e-39</v>
      </c>
      <c r="H432">
        <v>1.29866754794892e-43</v>
      </c>
      <c r="I432">
        <v>2.13939404764648e-43</v>
      </c>
      <c r="J432">
        <v>1.86996390475311e-43</v>
      </c>
      <c r="K432">
        <v>1.35106521528485e-43</v>
      </c>
      <c r="L432">
        <v>2.30930182336645e-43</v>
      </c>
      <c r="M432">
        <v>1.47315725459184e-43</v>
      </c>
      <c r="N432">
        <v>2.50826431397257e-43</v>
      </c>
      <c r="O432">
        <v>1.5954590992926e-43</v>
      </c>
      <c r="P432">
        <v>1.27891634034261e-43</v>
      </c>
      <c r="Q432">
        <v>1.23726796737753e-43</v>
      </c>
      <c r="R432">
        <v>1.16917588744569e-43</v>
      </c>
      <c r="S432">
        <v>1.67297221680224e-43</v>
      </c>
      <c r="T432">
        <v>1.23337958250428e-43</v>
      </c>
      <c r="U432">
        <v>1.22645327487925e-43</v>
      </c>
      <c r="V432">
        <v>1.42544929963003e-43</v>
      </c>
      <c r="W432">
        <v>2.74156708509128e-43</v>
      </c>
      <c r="X432">
        <v>1.23241745469157e-43</v>
      </c>
      <c r="Y432">
        <v>1.24982533432822e-43</v>
      </c>
      <c r="Z432">
        <v>1.26275269247016e-43</v>
      </c>
      <c r="AA432">
        <v>1.239984757426e-43</v>
      </c>
      <c r="AB432">
        <v>1.7637533446334e-43</v>
      </c>
    </row>
    <row r="433" spans="1:28">
      <c r="A433" s="3">
        <v>431</v>
      </c>
      <c r="B433">
        <v>1.16411480322354e-43</v>
      </c>
      <c r="C433">
        <v>1.00643166480339e-43</v>
      </c>
      <c r="D433">
        <v>1.51861540696993e-43</v>
      </c>
      <c r="E433">
        <v>9.36427140291642e-44</v>
      </c>
      <c r="F433">
        <v>1.05412214995218e-43</v>
      </c>
      <c r="G433">
        <v>-1.93629826837463e-39</v>
      </c>
      <c r="H433">
        <v>9.88267510645174e-44</v>
      </c>
      <c r="I433">
        <v>1.62942985849405e-43</v>
      </c>
      <c r="J433">
        <v>1.42386438170522e-43</v>
      </c>
      <c r="K433">
        <v>1.02819284161284e-43</v>
      </c>
      <c r="L433">
        <v>1.75909411245732e-43</v>
      </c>
      <c r="M433">
        <v>1.12125314291385e-43</v>
      </c>
      <c r="N433">
        <v>1.91095807843698e-43</v>
      </c>
      <c r="O433">
        <v>1.21450105431735e-43</v>
      </c>
      <c r="P433">
        <v>9.73220961483066e-44</v>
      </c>
      <c r="Q433">
        <v>9.4158002809962e-44</v>
      </c>
      <c r="R433">
        <v>8.9042341744482e-44</v>
      </c>
      <c r="S433">
        <v>1.27361109660911e-43</v>
      </c>
      <c r="T433">
        <v>9.38548156587626e-44</v>
      </c>
      <c r="U433">
        <v>9.33469352674274e-44</v>
      </c>
      <c r="V433">
        <v>1.08488551360241e-43</v>
      </c>
      <c r="W433">
        <v>2.08906668190264e-43</v>
      </c>
      <c r="X433">
        <v>9.37843272967133e-44</v>
      </c>
      <c r="Y433">
        <v>9.51064833960441e-44</v>
      </c>
      <c r="Z433">
        <v>9.60909404291587e-44</v>
      </c>
      <c r="AA433">
        <v>9.43573224730199e-44</v>
      </c>
      <c r="AB433">
        <v>1.34284823754313e-43</v>
      </c>
    </row>
    <row r="434" spans="1:28">
      <c r="A434" s="3">
        <v>432</v>
      </c>
      <c r="B434">
        <v>8.86088206012073e-44</v>
      </c>
      <c r="C434">
        <v>7.65896979802008e-44</v>
      </c>
      <c r="D434">
        <v>1.15647186481995e-43</v>
      </c>
      <c r="E434">
        <v>7.12586130745632e-44</v>
      </c>
      <c r="F434">
        <v>8.02240221870319e-44</v>
      </c>
      <c r="G434">
        <v>-1.51391801369638e-39</v>
      </c>
      <c r="H434">
        <v>7.52057502308128e-44</v>
      </c>
      <c r="I434">
        <v>1.24102504878625e-43</v>
      </c>
      <c r="J434">
        <v>1.08418656902897e-43</v>
      </c>
      <c r="K434">
        <v>7.82479266760085e-44</v>
      </c>
      <c r="L434">
        <v>1.33997729302044e-43</v>
      </c>
      <c r="M434">
        <v>8.53411001297529e-44</v>
      </c>
      <c r="N434">
        <v>1.45589148049162e-43</v>
      </c>
      <c r="O434">
        <v>9.24506810767003e-44</v>
      </c>
      <c r="P434">
        <v>7.40594994302286e-44</v>
      </c>
      <c r="Q434">
        <v>7.1655694074774e-44</v>
      </c>
      <c r="R434">
        <v>6.78130543302357e-44</v>
      </c>
      <c r="S434">
        <v>9.69582876236812e-44</v>
      </c>
      <c r="T434">
        <v>7.14194279468421e-44</v>
      </c>
      <c r="U434">
        <v>7.104755245049e-44</v>
      </c>
      <c r="V434">
        <v>8.25688136556251e-44</v>
      </c>
      <c r="W434">
        <v>1.59186307495626e-43</v>
      </c>
      <c r="X434">
        <v>7.13678633301341e-44</v>
      </c>
      <c r="Y434">
        <v>7.23720582015666e-44</v>
      </c>
      <c r="Z434">
        <v>7.31217512916115e-44</v>
      </c>
      <c r="AA434">
        <v>7.18017237784271e-44</v>
      </c>
      <c r="AB434">
        <v>1.02238863309313e-43</v>
      </c>
    </row>
    <row r="435" spans="1:28">
      <c r="A435" s="3">
        <v>433</v>
      </c>
      <c r="B435">
        <v>6.74462951603293e-44</v>
      </c>
      <c r="C435">
        <v>5.82849490941138e-44</v>
      </c>
      <c r="D435">
        <v>8.8068851671003e-44</v>
      </c>
      <c r="E435">
        <v>5.42251470397115e-44</v>
      </c>
      <c r="F435">
        <v>6.10545346247389e-44</v>
      </c>
      <c r="G435">
        <v>-1.18367494689162e-39</v>
      </c>
      <c r="H435">
        <v>5.72305049588621e-44</v>
      </c>
      <c r="I435">
        <v>9.4520370306438e-44</v>
      </c>
      <c r="J435">
        <v>8.25542457342394e-44</v>
      </c>
      <c r="K435">
        <v>5.95485377659978e-44</v>
      </c>
      <c r="L435">
        <v>1.02071803928735e-43</v>
      </c>
      <c r="M435">
        <v>6.49550317986568e-44</v>
      </c>
      <c r="N435">
        <v>1.10919226871485e-43</v>
      </c>
      <c r="O435">
        <v>7.03756358105764e-44</v>
      </c>
      <c r="P435">
        <v>5.63572885547953e-44</v>
      </c>
      <c r="Q435">
        <v>5.45310896757472e-44</v>
      </c>
      <c r="R435">
        <v>5.16452100038764e-44</v>
      </c>
      <c r="S435">
        <v>7.38130304996336e-44</v>
      </c>
      <c r="T435">
        <v>5.43470748141546e-44</v>
      </c>
      <c r="U435">
        <v>5.40752056044428e-44</v>
      </c>
      <c r="V435">
        <v>6.28417366940445e-44</v>
      </c>
      <c r="W435">
        <v>1.2129952387458e-43</v>
      </c>
      <c r="X435">
        <v>5.43094146275335e-44</v>
      </c>
      <c r="Y435">
        <v>5.50721109770636e-44</v>
      </c>
      <c r="Z435">
        <v>5.5643024075338e-44</v>
      </c>
      <c r="AA435">
        <v>5.46379168293185e-44</v>
      </c>
      <c r="AB435">
        <v>7.78404050034362e-44</v>
      </c>
    </row>
    <row r="436" spans="1:28">
      <c r="A436" s="3">
        <v>434</v>
      </c>
      <c r="B436">
        <v>5.13380347990342e-44</v>
      </c>
      <c r="C436">
        <v>4.43549900247005e-44</v>
      </c>
      <c r="D436">
        <v>6.70671093010049e-44</v>
      </c>
      <c r="E436">
        <v>4.12633146321609e-44</v>
      </c>
      <c r="F436">
        <v>4.64655859105092e-44</v>
      </c>
      <c r="G436">
        <v>-9.25470445498743e-40</v>
      </c>
      <c r="H436">
        <v>4.35515992761884e-44</v>
      </c>
      <c r="I436">
        <v>7.19896846996693e-44</v>
      </c>
      <c r="J436">
        <v>6.2860061095549e-44</v>
      </c>
      <c r="K436">
        <v>4.53178569565305e-44</v>
      </c>
      <c r="L436">
        <v>7.77524582520244e-44</v>
      </c>
      <c r="M436">
        <v>4.94387363206081e-44</v>
      </c>
      <c r="N436">
        <v>8.45054360918013e-44</v>
      </c>
      <c r="O436">
        <v>5.35715911816974e-44</v>
      </c>
      <c r="P436">
        <v>4.28863818607023e-44</v>
      </c>
      <c r="Q436">
        <v>4.14990013080782e-44</v>
      </c>
      <c r="R436">
        <v>3.93320696322543e-44</v>
      </c>
      <c r="S436">
        <v>5.61928594886738e-44</v>
      </c>
      <c r="T436">
        <v>4.13557574707268e-44</v>
      </c>
      <c r="U436">
        <v>4.11573342767953e-44</v>
      </c>
      <c r="V436">
        <v>4.7827789819476e-44</v>
      </c>
      <c r="W436">
        <v>9.24298960194648e-44</v>
      </c>
      <c r="X436">
        <v>4.13283007196181e-44</v>
      </c>
      <c r="Y436">
        <v>4.19075743149606e-44</v>
      </c>
      <c r="Z436">
        <v>4.23423410055854e-44</v>
      </c>
      <c r="AA436">
        <v>4.15770234798168e-44</v>
      </c>
      <c r="AB436">
        <v>5.92644361915275e-44</v>
      </c>
    </row>
    <row r="437" spans="1:28">
      <c r="A437" s="3">
        <v>435</v>
      </c>
      <c r="B437">
        <v>3.90769248612355e-44</v>
      </c>
      <c r="C437">
        <v>3.37542568037131e-44</v>
      </c>
      <c r="D437">
        <v>5.10736427736818e-44</v>
      </c>
      <c r="E437">
        <v>3.13998435675166e-44</v>
      </c>
      <c r="F437">
        <v>3.53626587346764e-44</v>
      </c>
      <c r="G437">
        <v>-7.23590160422505e-40</v>
      </c>
      <c r="H437">
        <v>3.31421468423328e-44</v>
      </c>
      <c r="I437">
        <v>5.48296051617961e-44</v>
      </c>
      <c r="J437">
        <v>4.78641309423333e-44</v>
      </c>
      <c r="K437">
        <v>3.44879695644059e-44</v>
      </c>
      <c r="L437">
        <v>5.92273708843241e-44</v>
      </c>
      <c r="M437">
        <v>3.7628934601189e-44</v>
      </c>
      <c r="N437">
        <v>6.43817007501898e-44</v>
      </c>
      <c r="O437">
        <v>4.07799565064773e-44</v>
      </c>
      <c r="P437">
        <v>3.26353839247723e-44</v>
      </c>
      <c r="Q437">
        <v>3.15813808295163e-44</v>
      </c>
      <c r="R437">
        <v>2.99546024765535e-44</v>
      </c>
      <c r="S437">
        <v>4.27788618573295e-44</v>
      </c>
      <c r="T437">
        <v>3.14699306601735e-44</v>
      </c>
      <c r="U437">
        <v>3.13253763623445e-44</v>
      </c>
      <c r="V437">
        <v>3.64009270929874e-44</v>
      </c>
      <c r="W437">
        <v>7.04313177220948e-44</v>
      </c>
      <c r="X437">
        <v>3.14499512142353e-44</v>
      </c>
      <c r="Y437">
        <v>3.18899122218128e-44</v>
      </c>
      <c r="Z437">
        <v>3.22209993354863e-44</v>
      </c>
      <c r="AA437">
        <v>3.16382648121341e-44</v>
      </c>
      <c r="AB437">
        <v>4.51214682408577e-44</v>
      </c>
    </row>
    <row r="438" spans="1:28">
      <c r="A438" s="3">
        <v>436</v>
      </c>
      <c r="B438">
        <v>2.97441469554913e-44</v>
      </c>
      <c r="C438">
        <v>2.56870726698908e-44</v>
      </c>
      <c r="D438">
        <v>3.88941310704014e-44</v>
      </c>
      <c r="E438">
        <v>2.38941099346178e-44</v>
      </c>
      <c r="F438">
        <v>2.69127701114536e-44</v>
      </c>
      <c r="G438">
        <v>-5.65747639312993e-40</v>
      </c>
      <c r="H438">
        <v>2.52207017743653e-44</v>
      </c>
      <c r="I438">
        <v>4.17599486020853e-44</v>
      </c>
      <c r="J438">
        <v>3.64456375013689e-44</v>
      </c>
      <c r="K438">
        <v>2.62461670507932e-44</v>
      </c>
      <c r="L438">
        <v>4.51160186912669e-44</v>
      </c>
      <c r="M438">
        <v>2.86402287248144e-44</v>
      </c>
      <c r="N438">
        <v>4.90501372940309e-44</v>
      </c>
      <c r="O438">
        <v>3.10426628689327e-44</v>
      </c>
      <c r="P438">
        <v>2.4834650012812e-44</v>
      </c>
      <c r="Q438">
        <v>2.40339185032854e-44</v>
      </c>
      <c r="R438">
        <v>2.28128913016357e-44</v>
      </c>
      <c r="S438">
        <v>3.25669671454255e-44</v>
      </c>
      <c r="T438">
        <v>2.39472469210914e-44</v>
      </c>
      <c r="U438">
        <v>2.38421468014138e-44</v>
      </c>
      <c r="V438">
        <v>2.77041338595371e-44</v>
      </c>
      <c r="W438">
        <v>5.36684613274551e-44</v>
      </c>
      <c r="X438">
        <v>2.3932738927938e-44</v>
      </c>
      <c r="Y438">
        <v>2.42668901294855e-44</v>
      </c>
      <c r="Z438">
        <v>2.4519022176777e-44</v>
      </c>
      <c r="AA438">
        <v>2.40753117115695e-44</v>
      </c>
      <c r="AB438">
        <v>3.43536023766935e-44</v>
      </c>
    </row>
    <row r="439" spans="1:28">
      <c r="A439" s="3">
        <v>437</v>
      </c>
      <c r="B439">
        <v>2.26403249046156e-44</v>
      </c>
      <c r="C439">
        <v>1.95479256436217e-44</v>
      </c>
      <c r="D439">
        <v>2.96190622524348e-44</v>
      </c>
      <c r="E439">
        <v>1.81825265579216e-44</v>
      </c>
      <c r="F439">
        <v>2.04819778931192e-44</v>
      </c>
      <c r="G439">
        <v>-4.42336572023631e-40</v>
      </c>
      <c r="H439">
        <v>1.91925948827284e-44</v>
      </c>
      <c r="I439">
        <v>3.18056871276766e-44</v>
      </c>
      <c r="J439">
        <v>2.77511457713488e-44</v>
      </c>
      <c r="K439">
        <v>1.9973958838553e-44</v>
      </c>
      <c r="L439">
        <v>3.43667978671395e-44</v>
      </c>
      <c r="M439">
        <v>2.17987224004348e-44</v>
      </c>
      <c r="N439">
        <v>3.73695608239379e-44</v>
      </c>
      <c r="O439">
        <v>2.36304056149274e-44</v>
      </c>
      <c r="P439">
        <v>1.88985011675639e-44</v>
      </c>
      <c r="Q439">
        <v>1.8290183127793e-44</v>
      </c>
      <c r="R439">
        <v>1.73738917530515e-44</v>
      </c>
      <c r="S439">
        <v>2.47927900709112e-44</v>
      </c>
      <c r="T439">
        <v>1.82228121597949e-44</v>
      </c>
      <c r="U439">
        <v>1.81465645748857e-44</v>
      </c>
      <c r="V439">
        <v>2.10851506574753e-44</v>
      </c>
      <c r="W439">
        <v>4.08952112376144e-44</v>
      </c>
      <c r="X439">
        <v>1.82123014671003e-44</v>
      </c>
      <c r="Y439">
        <v>1.84660889766213e-44</v>
      </c>
      <c r="Z439">
        <v>1.86580944377239e-44</v>
      </c>
      <c r="AA439">
        <v>1.83202409312583e-44</v>
      </c>
      <c r="AB439">
        <v>2.61553985399813e-44</v>
      </c>
    </row>
    <row r="440" spans="1:28">
      <c r="A440" s="3">
        <v>438</v>
      </c>
      <c r="B440">
        <v>1.72331151681239e-44</v>
      </c>
      <c r="C440">
        <v>1.48760196137252e-44</v>
      </c>
      <c r="D440">
        <v>2.25558152079444e-44</v>
      </c>
      <c r="E440">
        <v>1.3836224615267e-44</v>
      </c>
      <c r="F440">
        <v>1.55878200688431e-44</v>
      </c>
      <c r="G440">
        <v>-3.4584614974702e-40</v>
      </c>
      <c r="H440">
        <v>1.46052913819977e-44</v>
      </c>
      <c r="I440">
        <v>2.42242087039179e-44</v>
      </c>
      <c r="J440">
        <v>2.11308165821837e-44</v>
      </c>
      <c r="K440">
        <v>1.52006588507742e-44</v>
      </c>
      <c r="L440">
        <v>2.61786566192509e-44</v>
      </c>
      <c r="M440">
        <v>1.65914979871921e-44</v>
      </c>
      <c r="N440">
        <v>2.847054265512e-44</v>
      </c>
      <c r="O440">
        <v>1.79880208444363e-44</v>
      </c>
      <c r="P440">
        <v>1.43812514436752e-44</v>
      </c>
      <c r="Q440">
        <v>1.39191118129769e-44</v>
      </c>
      <c r="R440">
        <v>1.32316468464153e-44</v>
      </c>
      <c r="S440">
        <v>1.88744144452235e-44</v>
      </c>
      <c r="T440">
        <v>1.38667665684813e-44</v>
      </c>
      <c r="U440">
        <v>1.381158371055e-44</v>
      </c>
      <c r="V440">
        <v>1.60475537649798e-44</v>
      </c>
      <c r="W440">
        <v>3.1162030514218e-44</v>
      </c>
      <c r="X440">
        <v>1.38591711443533e-44</v>
      </c>
      <c r="Y440">
        <v>1.40519217858609e-44</v>
      </c>
      <c r="Z440">
        <v>1.41981391232528e-44</v>
      </c>
      <c r="AA440">
        <v>1.39408881512322e-44</v>
      </c>
      <c r="AB440">
        <v>1.99136282274431e-44</v>
      </c>
    </row>
    <row r="441" spans="1:28">
      <c r="A441" s="3">
        <v>439</v>
      </c>
      <c r="B441">
        <v>1.31173142898749e-44</v>
      </c>
      <c r="C441">
        <v>1.13206876022285e-44</v>
      </c>
      <c r="D441">
        <v>1.71769378216627e-44</v>
      </c>
      <c r="E441">
        <v>1.05288509272213e-44</v>
      </c>
      <c r="F441">
        <v>1.18631186673718e-44</v>
      </c>
      <c r="G441">
        <v>-2.70403956538384e-40</v>
      </c>
      <c r="H441">
        <v>1.11144187444184e-44</v>
      </c>
      <c r="I441">
        <v>1.84499165666267e-44</v>
      </c>
      <c r="J441">
        <v>1.60898366902059e-44</v>
      </c>
      <c r="K441">
        <v>1.15680637597548e-44</v>
      </c>
      <c r="L441">
        <v>1.99413994041667e-44</v>
      </c>
      <c r="M441">
        <v>1.26281623204194e-44</v>
      </c>
      <c r="N441">
        <v>2.16906956399506e-44</v>
      </c>
      <c r="O441">
        <v>1.36929047078804e-44</v>
      </c>
      <c r="P441">
        <v>1.0943745815331e-44</v>
      </c>
      <c r="Q441">
        <v>1.05926590438231e-44</v>
      </c>
      <c r="R441">
        <v>1.00769870436991e-44</v>
      </c>
      <c r="S441">
        <v>1.43688353387275e-44</v>
      </c>
      <c r="T441">
        <v>1.0552005551031e-44</v>
      </c>
      <c r="U441">
        <v>1.0512174031918e-44</v>
      </c>
      <c r="V441">
        <v>1.22135234251448e-44</v>
      </c>
      <c r="W441">
        <v>2.37453744403966e-44</v>
      </c>
      <c r="X441">
        <v>1.05465322529947e-44</v>
      </c>
      <c r="Y441">
        <v>1.0692925075903e-44</v>
      </c>
      <c r="Z441">
        <v>1.08042734603682e-44</v>
      </c>
      <c r="AA441">
        <v>1.0608395554025e-44</v>
      </c>
      <c r="AB441">
        <v>1.51614048107655e-44</v>
      </c>
    </row>
    <row r="442" spans="1:28">
      <c r="A442" s="3">
        <v>440</v>
      </c>
      <c r="B442">
        <v>9.98449391894943e-45</v>
      </c>
      <c r="C442">
        <v>8.61507117343563e-45</v>
      </c>
      <c r="D442">
        <v>1.30807592173328e-44</v>
      </c>
      <c r="E442">
        <v>8.01206289524393e-45</v>
      </c>
      <c r="F442">
        <v>9.02843269764131e-45</v>
      </c>
      <c r="G442">
        <v>-2.11418573567397e-40</v>
      </c>
      <c r="H442">
        <v>8.45791438016793e-45</v>
      </c>
      <c r="I442">
        <v>1.40520343786353e-44</v>
      </c>
      <c r="J442">
        <v>1.22514357281295e-44</v>
      </c>
      <c r="K442">
        <v>8.80357229215121e-45</v>
      </c>
      <c r="L442">
        <v>1.51902140915253e-44</v>
      </c>
      <c r="M442">
        <v>9.61157837354534e-45</v>
      </c>
      <c r="N442">
        <v>1.65253703171636e-44</v>
      </c>
      <c r="O442">
        <v>1.04233611930003e-44</v>
      </c>
      <c r="P442">
        <v>8.32789642329924e-45</v>
      </c>
      <c r="Q442">
        <v>8.06117711825669e-45</v>
      </c>
      <c r="R442">
        <v>7.67445438006461e-45</v>
      </c>
      <c r="S442">
        <v>1.09387990882073e-44</v>
      </c>
      <c r="T442">
        <v>8.02961675308921e-45</v>
      </c>
      <c r="U442">
        <v>8.00095089501953e-45</v>
      </c>
      <c r="V442">
        <v>9.29550736713331e-45</v>
      </c>
      <c r="W442">
        <v>1.80939038179779e-44</v>
      </c>
      <c r="X442">
        <v>8.02568504378334e-45</v>
      </c>
      <c r="Y442">
        <v>8.13686899336532e-45</v>
      </c>
      <c r="Z442">
        <v>8.22166369747738e-45</v>
      </c>
      <c r="AA442">
        <v>8.07251697374367e-45</v>
      </c>
      <c r="AB442">
        <v>1.15432602705101e-44</v>
      </c>
    </row>
    <row r="443" spans="1:28">
      <c r="A443" s="3">
        <v>441</v>
      </c>
      <c r="B443">
        <v>7.59988792517733e-45</v>
      </c>
      <c r="C443">
        <v>6.55609039922518e-45</v>
      </c>
      <c r="D443">
        <v>9.96139477478012e-45</v>
      </c>
      <c r="E443">
        <v>6.09688106352427e-45</v>
      </c>
      <c r="F443">
        <v>6.87109344438921e-45</v>
      </c>
      <c r="G443">
        <v>-1.65300144963777e-40</v>
      </c>
      <c r="H443">
        <v>6.43635239014469e-45</v>
      </c>
      <c r="I443">
        <v>1.07024693004693e-44</v>
      </c>
      <c r="J443">
        <v>9.32872584572192e-45</v>
      </c>
      <c r="K443">
        <v>6.69972837917951e-45</v>
      </c>
      <c r="L443">
        <v>1.15710333458359e-44</v>
      </c>
      <c r="M443">
        <v>7.31558846668476e-45</v>
      </c>
      <c r="N443">
        <v>1.25900920325913e-44</v>
      </c>
      <c r="O443">
        <v>7.93450771320634e-45</v>
      </c>
      <c r="P443">
        <v>6.33730534330607e-45</v>
      </c>
      <c r="Q443">
        <v>6.13468028028334e-45</v>
      </c>
      <c r="R443">
        <v>5.84472829636979e-45</v>
      </c>
      <c r="S443">
        <v>8.32755904158104e-45</v>
      </c>
      <c r="T443">
        <v>6.1101887115156e-45</v>
      </c>
      <c r="U443">
        <v>6.08962666813485e-45</v>
      </c>
      <c r="V443">
        <v>7.07465438786333e-45</v>
      </c>
      <c r="W443">
        <v>1.37874996260207e-44</v>
      </c>
      <c r="X443">
        <v>6.10737433708941e-45</v>
      </c>
      <c r="Y443">
        <v>6.19181716358028e-45</v>
      </c>
      <c r="Z443">
        <v>6.25639051061162e-45</v>
      </c>
      <c r="AA443">
        <v>6.14282621335761e-45</v>
      </c>
      <c r="AB443">
        <v>8.78855607491978e-45</v>
      </c>
    </row>
    <row r="444" spans="1:28">
      <c r="A444" s="3">
        <v>442</v>
      </c>
      <c r="B444">
        <v>5.78479958523629e-45</v>
      </c>
      <c r="C444">
        <v>4.98920095317897e-45</v>
      </c>
      <c r="D444">
        <v>7.58590403276398e-45</v>
      </c>
      <c r="E444">
        <v>4.63949911397924e-45</v>
      </c>
      <c r="F444">
        <v>5.22924926859837e-45</v>
      </c>
      <c r="G444">
        <v>-1.29241898870773e-40</v>
      </c>
      <c r="H444">
        <v>4.897972504968e-45</v>
      </c>
      <c r="I444">
        <v>8.15133548759379e-45</v>
      </c>
      <c r="J444">
        <v>7.10325929697219e-45</v>
      </c>
      <c r="K444">
        <v>5.09865300609682e-45</v>
      </c>
      <c r="L444">
        <v>8.81414889961073e-45</v>
      </c>
      <c r="M444">
        <v>5.56805889893936e-45</v>
      </c>
      <c r="N444">
        <v>9.5919430964664e-45</v>
      </c>
      <c r="O444">
        <v>6.03993387287368e-45</v>
      </c>
      <c r="P444">
        <v>4.82251903355888e-45</v>
      </c>
      <c r="Q444">
        <v>4.66858643604873e-45</v>
      </c>
      <c r="R444">
        <v>4.45124147087725e-45</v>
      </c>
      <c r="S444">
        <v>6.33965744679428e-45</v>
      </c>
      <c r="T444">
        <v>4.64958755050482e-45</v>
      </c>
      <c r="U444">
        <v>4.63489321481147e-45</v>
      </c>
      <c r="V444">
        <v>5.3844005131276e-45</v>
      </c>
      <c r="W444">
        <v>1.05060322880644e-44</v>
      </c>
      <c r="X444">
        <v>4.64758099687107e-45</v>
      </c>
      <c r="Y444">
        <v>4.71171402878606e-45</v>
      </c>
      <c r="Z444">
        <v>4.760888265424e-45</v>
      </c>
      <c r="AA444">
        <v>4.67441741033022e-45</v>
      </c>
      <c r="AB444">
        <v>6.6912393299602e-45</v>
      </c>
    </row>
    <row r="445" spans="1:28">
      <c r="A445" s="3">
        <v>443</v>
      </c>
      <c r="B445">
        <v>4.40321047604583e-45</v>
      </c>
      <c r="C445">
        <v>3.7967942215754e-45</v>
      </c>
      <c r="D445">
        <v>5.77689573349467e-45</v>
      </c>
      <c r="E445">
        <v>3.53048580164939e-45</v>
      </c>
      <c r="F445">
        <v>3.9797228943e-45</v>
      </c>
      <c r="G445">
        <v>-1.01049327059576e-40</v>
      </c>
      <c r="H445">
        <v>3.7272873207323e-45</v>
      </c>
      <c r="I445">
        <v>6.20831201147847e-45</v>
      </c>
      <c r="J445">
        <v>5.4087013379958e-45</v>
      </c>
      <c r="K445">
        <v>3.88019647841836e-45</v>
      </c>
      <c r="L445">
        <v>6.71411240975161e-45</v>
      </c>
      <c r="M445">
        <v>4.23797483617066e-45</v>
      </c>
      <c r="N445">
        <v>7.3077598517292e-45</v>
      </c>
      <c r="O445">
        <v>4.5977396867572e-45</v>
      </c>
      <c r="P445">
        <v>3.66980736562081e-45</v>
      </c>
      <c r="Q445">
        <v>3.55286637962471e-45</v>
      </c>
      <c r="R445">
        <v>3.38998667838923e-45</v>
      </c>
      <c r="S445">
        <v>4.82629496311332e-45</v>
      </c>
      <c r="T445">
        <v>3.53813366666661e-45</v>
      </c>
      <c r="U445">
        <v>3.52767687036847e-45</v>
      </c>
      <c r="V445">
        <v>4.09797670042637e-45</v>
      </c>
      <c r="W445">
        <v>8.00556392908509e-45</v>
      </c>
      <c r="X445">
        <v>3.53670954685916e-45</v>
      </c>
      <c r="Y445">
        <v>3.58541741497008e-45</v>
      </c>
      <c r="Z445">
        <v>3.6228648190086e-45</v>
      </c>
      <c r="AA445">
        <v>3.557023651155e-45</v>
      </c>
      <c r="AB445">
        <v>5.09442995487758e-45</v>
      </c>
    </row>
    <row r="446" spans="1:28">
      <c r="A446" s="3">
        <v>444</v>
      </c>
      <c r="B446">
        <v>3.35158757802433e-45</v>
      </c>
      <c r="C446">
        <v>2.88936975921508e-45</v>
      </c>
      <c r="D446">
        <v>4.39928103233997e-45</v>
      </c>
      <c r="E446">
        <v>2.68656803023912e-45</v>
      </c>
      <c r="F446">
        <v>3.0287701901766e-45</v>
      </c>
      <c r="G446">
        <v>-7.90066269615459e-41</v>
      </c>
      <c r="H446">
        <v>2.83641256764076e-45</v>
      </c>
      <c r="I446">
        <v>4.72844446277729e-45</v>
      </c>
      <c r="J446">
        <v>4.11839812523315e-45</v>
      </c>
      <c r="K446">
        <v>2.95292201399246e-45</v>
      </c>
      <c r="L446">
        <v>5.11442507538598e-45</v>
      </c>
      <c r="M446">
        <v>3.22561793945524e-45</v>
      </c>
      <c r="N446">
        <v>5.56752178486878e-45</v>
      </c>
      <c r="O446">
        <v>3.49990754325942e-45</v>
      </c>
      <c r="P446">
        <v>2.79262476848675e-45</v>
      </c>
      <c r="Q446">
        <v>2.70378618630331e-45</v>
      </c>
      <c r="R446">
        <v>2.58175387807244e-45</v>
      </c>
      <c r="S446">
        <v>3.67419266753802e-45</v>
      </c>
      <c r="T446">
        <v>2.69236565765769e-45</v>
      </c>
      <c r="U446">
        <v>2.68496026649653e-45</v>
      </c>
      <c r="V446">
        <v>3.11890116136463e-45</v>
      </c>
      <c r="W446">
        <v>6.10021455348649e-45</v>
      </c>
      <c r="X446">
        <v>2.69136017818278e-45</v>
      </c>
      <c r="Y446">
        <v>2.72835277369823e-45</v>
      </c>
      <c r="Z446">
        <v>2.75686988740431e-45</v>
      </c>
      <c r="AA446">
        <v>2.70673672120676e-45</v>
      </c>
      <c r="AB446">
        <v>3.87868599954675e-45</v>
      </c>
    </row>
    <row r="447" spans="1:28">
      <c r="A447" s="3">
        <v>445</v>
      </c>
      <c r="B447">
        <v>2.55112475693792e-45</v>
      </c>
      <c r="C447">
        <v>2.19881750651091e-45</v>
      </c>
      <c r="D447">
        <v>3.35018566229737e-45</v>
      </c>
      <c r="E447">
        <v>2.04437807904502e-45</v>
      </c>
      <c r="F447">
        <v>2.30504713534646e-45</v>
      </c>
      <c r="G447">
        <v>-6.17722777689815e-41</v>
      </c>
      <c r="H447">
        <v>2.15846956788717e-45</v>
      </c>
      <c r="I447">
        <v>3.60133100357662e-45</v>
      </c>
      <c r="J447">
        <v>3.13591042117331e-45</v>
      </c>
      <c r="K447">
        <v>2.24724404157135e-45</v>
      </c>
      <c r="L447">
        <v>3.89587506160789e-45</v>
      </c>
      <c r="M447">
        <v>2.45509033691458e-45</v>
      </c>
      <c r="N447">
        <v>4.24169627237936e-45</v>
      </c>
      <c r="O447">
        <v>2.66421189220136e-45</v>
      </c>
      <c r="P447">
        <v>2.12511238872093e-45</v>
      </c>
      <c r="Q447">
        <v>2.0576230463995e-45</v>
      </c>
      <c r="R447">
        <v>1.96621811947455e-45</v>
      </c>
      <c r="S447">
        <v>2.79711285067226e-45</v>
      </c>
      <c r="T447">
        <v>2.04877303049835e-45</v>
      </c>
      <c r="U447">
        <v>2.04355781690408e-45</v>
      </c>
      <c r="V447">
        <v>2.37374322789271e-45</v>
      </c>
      <c r="W447">
        <v>4.64834411768442e-45</v>
      </c>
      <c r="X447">
        <v>2.04806742349748e-45</v>
      </c>
      <c r="Y447">
        <v>2.07616240901724e-45</v>
      </c>
      <c r="Z447">
        <v>2.09787887637184e-45</v>
      </c>
      <c r="AA447">
        <v>2.05970620282486e-45</v>
      </c>
      <c r="AB447">
        <v>2.95306934588883e-45</v>
      </c>
    </row>
    <row r="448" spans="1:28">
      <c r="A448" s="3">
        <v>446</v>
      </c>
      <c r="B448">
        <v>1.9418372195579e-45</v>
      </c>
      <c r="C448">
        <v>1.67330554011031e-45</v>
      </c>
      <c r="D448">
        <v>2.55126773917179e-45</v>
      </c>
      <c r="E448">
        <v>1.5556954758393e-45</v>
      </c>
      <c r="F448">
        <v>1.75425732490805e-45</v>
      </c>
      <c r="G448">
        <v>-4.82973953569549e-41</v>
      </c>
      <c r="H448">
        <v>1.64256460004991e-45</v>
      </c>
      <c r="I448">
        <v>2.74288612321001e-45</v>
      </c>
      <c r="J448">
        <v>2.38780558338876e-45</v>
      </c>
      <c r="K448">
        <v>1.71020628240763e-45</v>
      </c>
      <c r="L448">
        <v>2.96765361405203e-45</v>
      </c>
      <c r="M448">
        <v>1.86862445033664e-45</v>
      </c>
      <c r="N448">
        <v>3.2315969875327e-45</v>
      </c>
      <c r="O448">
        <v>2.0280607083697e-45</v>
      </c>
      <c r="P448">
        <v>1.6171534089619e-45</v>
      </c>
      <c r="Q448">
        <v>1.56588291774854e-45</v>
      </c>
      <c r="R448">
        <v>1.49743699821471e-45</v>
      </c>
      <c r="S448">
        <v>2.12940391315498e-45</v>
      </c>
      <c r="T448">
        <v>1.55902706550143e-45</v>
      </c>
      <c r="U448">
        <v>1.55537815947521e-45</v>
      </c>
      <c r="V448">
        <v>1.80661605242687e-45</v>
      </c>
      <c r="W448">
        <v>3.54202330413592e-45</v>
      </c>
      <c r="X448">
        <v>1.55853542217582e-45</v>
      </c>
      <c r="Y448">
        <v>1.57987280460311e-45</v>
      </c>
      <c r="Z448">
        <v>1.59641040726847e-45</v>
      </c>
      <c r="AA448">
        <v>1.567344769326e-45</v>
      </c>
      <c r="AB448">
        <v>2.24834350514208e-45</v>
      </c>
    </row>
    <row r="449" spans="1:28">
      <c r="A449" s="3">
        <v>447</v>
      </c>
      <c r="B449">
        <v>1.4780663957545e-45</v>
      </c>
      <c r="C449">
        <v>1.27338963849994e-45</v>
      </c>
      <c r="D449">
        <v>1.94286753572043e-45</v>
      </c>
      <c r="E449">
        <v>1.18382623958382e-45</v>
      </c>
      <c r="F449">
        <v>1.33507845117179e-45</v>
      </c>
      <c r="G449">
        <v>-3.77618970997076e-41</v>
      </c>
      <c r="H449">
        <v>1.24996826688775e-45</v>
      </c>
      <c r="I449">
        <v>2.08906765467618e-45</v>
      </c>
      <c r="J449">
        <v>1.81816909989928e-45</v>
      </c>
      <c r="K449">
        <v>1.30150774583547e-45</v>
      </c>
      <c r="L449">
        <v>2.26058782186164e-45</v>
      </c>
      <c r="M449">
        <v>1.42225207610115e-45</v>
      </c>
      <c r="N449">
        <v>2.46203830937461e-45</v>
      </c>
      <c r="O449">
        <v>1.54380746836266e-45</v>
      </c>
      <c r="P449">
        <v>1.23061027820179e-45</v>
      </c>
      <c r="Q449">
        <v>1.19166108541673e-45</v>
      </c>
      <c r="R449">
        <v>1.14042159924561e-45</v>
      </c>
      <c r="S449">
        <v>1.62108618254208e-45</v>
      </c>
      <c r="T449">
        <v>1.18635171138744e-45</v>
      </c>
      <c r="U449">
        <v>1.18381834012596e-45</v>
      </c>
      <c r="V449">
        <v>1.3749850944079e-45</v>
      </c>
      <c r="W449">
        <v>2.69901027796132e-45</v>
      </c>
      <c r="X449">
        <v>1.1860120592248e-45</v>
      </c>
      <c r="Y449">
        <v>1.20221716173718e-45</v>
      </c>
      <c r="Z449">
        <v>1.21481092975811e-45</v>
      </c>
      <c r="AA449">
        <v>1.19267962709803e-45</v>
      </c>
      <c r="AB449">
        <v>1.71179470414184e-45</v>
      </c>
    </row>
    <row r="450" spans="1:28">
      <c r="A450" s="3">
        <v>448</v>
      </c>
      <c r="B450">
        <v>1.12505839363173e-45</v>
      </c>
      <c r="C450">
        <v>9.6905265182887e-46</v>
      </c>
      <c r="D450">
        <v>1.47955235616671e-45</v>
      </c>
      <c r="E450">
        <v>9.00847619167791e-46</v>
      </c>
      <c r="F450">
        <v>1.01606215002573e-45</v>
      </c>
      <c r="G450">
        <v>-2.95245915667751e-41</v>
      </c>
      <c r="H450">
        <v>9.5120804863739e-46</v>
      </c>
      <c r="I450">
        <v>1.5910990724219e-45</v>
      </c>
      <c r="J450">
        <v>1.38442545517801e-45</v>
      </c>
      <c r="K450">
        <v>9.90478417151581e-46</v>
      </c>
      <c r="L450">
        <v>1.72198572278585e-45</v>
      </c>
      <c r="M450">
        <v>1.08250802516695e-45</v>
      </c>
      <c r="N450">
        <v>1.87573897532079e-45</v>
      </c>
      <c r="O450">
        <v>1.17518251684867e-45</v>
      </c>
      <c r="P450">
        <v>9.36461345160076e-46</v>
      </c>
      <c r="Q450">
        <v>9.06872491447278e-46</v>
      </c>
      <c r="R450">
        <v>8.6852498887883e-46</v>
      </c>
      <c r="S450">
        <v>1.23411081213167e-45</v>
      </c>
      <c r="T450">
        <v>9.0276199449116e-46</v>
      </c>
      <c r="U450">
        <v>9.01019379804284e-46</v>
      </c>
      <c r="V450">
        <v>1.04647802982294e-45</v>
      </c>
      <c r="W450">
        <v>2.05663699619026e-45</v>
      </c>
      <c r="X450">
        <v>9.02529762703002e-46</v>
      </c>
      <c r="Y450">
        <v>9.14837004431715e-46</v>
      </c>
      <c r="Z450">
        <v>9.24427445647391e-46</v>
      </c>
      <c r="AA450">
        <v>9.07576125383457e-46</v>
      </c>
      <c r="AB450">
        <v>1.30328887625123e-45</v>
      </c>
    </row>
    <row r="451" spans="1:28">
      <c r="A451" s="3">
        <v>449</v>
      </c>
      <c r="B451">
        <v>8.56359625299802e-46</v>
      </c>
      <c r="C451">
        <v>7.37451455037457e-46</v>
      </c>
      <c r="D451">
        <v>1.12672382227236e-45</v>
      </c>
      <c r="E451">
        <v>6.85511442341861e-46</v>
      </c>
      <c r="F451">
        <v>7.73274627358157e-46</v>
      </c>
      <c r="G451">
        <v>-2.30841555533711e-41</v>
      </c>
      <c r="H451">
        <v>7.238557774746e-46</v>
      </c>
      <c r="I451">
        <v>1.2118306436749e-45</v>
      </c>
      <c r="J451">
        <v>1.05415597232392e-45</v>
      </c>
      <c r="K451">
        <v>7.53777683981995e-46</v>
      </c>
      <c r="L451">
        <v>1.31170959859502e-45</v>
      </c>
      <c r="M451">
        <v>8.23921189258744e-46</v>
      </c>
      <c r="N451">
        <v>1.42905842107649e-45</v>
      </c>
      <c r="O451">
        <v>8.9457653844827e-46</v>
      </c>
      <c r="P451">
        <v>7.12621913239369e-46</v>
      </c>
      <c r="Q451">
        <v>6.90143973031652e-46</v>
      </c>
      <c r="R451">
        <v>6.61453337208895e-46</v>
      </c>
      <c r="S451">
        <v>9.39511731234582e-46</v>
      </c>
      <c r="T451">
        <v>6.86962568417371e-46</v>
      </c>
      <c r="U451">
        <v>6.85777451265503e-46</v>
      </c>
      <c r="V451">
        <v>7.96456826927879e-46</v>
      </c>
      <c r="W451">
        <v>1.56715059138556e-45</v>
      </c>
      <c r="X451">
        <v>6.86805809683845e-46</v>
      </c>
      <c r="Y451">
        <v>6.96152717909439e-46</v>
      </c>
      <c r="Z451">
        <v>7.03456053362529e-46</v>
      </c>
      <c r="AA451">
        <v>6.90625046865731e-46</v>
      </c>
      <c r="AB451">
        <v>9.92269618615197e-46</v>
      </c>
    </row>
    <row r="452" spans="1:28">
      <c r="A452" s="3">
        <v>450</v>
      </c>
      <c r="B452">
        <v>6.51834437693361e-46</v>
      </c>
      <c r="C452">
        <v>5.61202373628677e-46</v>
      </c>
      <c r="D452">
        <v>8.58034218258289e-46</v>
      </c>
      <c r="E452">
        <v>5.21648642449347e-46</v>
      </c>
      <c r="F452">
        <v>5.88501056539396e-46</v>
      </c>
      <c r="G452">
        <v>-1.80486235036604e-41</v>
      </c>
      <c r="H452">
        <v>5.50843937085513e-46</v>
      </c>
      <c r="I452">
        <v>9.22967966616983e-46</v>
      </c>
      <c r="J452">
        <v>8.02675792331414e-46</v>
      </c>
      <c r="K452">
        <v>5.7364278387022e-46</v>
      </c>
      <c r="L452">
        <v>9.99184835836688e-46</v>
      </c>
      <c r="M452">
        <v>6.27104934864915e-46</v>
      </c>
      <c r="N452">
        <v>1.08874844823164e-45</v>
      </c>
      <c r="O452">
        <v>6.80972672511221e-46</v>
      </c>
      <c r="P452">
        <v>5.42286121910141e-46</v>
      </c>
      <c r="Q452">
        <v>5.25210223212585e-46</v>
      </c>
      <c r="R452">
        <v>5.0375122463444e-46</v>
      </c>
      <c r="S452">
        <v>7.15237463448095e-46</v>
      </c>
      <c r="T452">
        <v>5.22748601833371e-46</v>
      </c>
      <c r="U452">
        <v>5.21954048870651e-46</v>
      </c>
      <c r="V452">
        <v>6.06169893865151e-46</v>
      </c>
      <c r="W452">
        <v>1.19416351829658e-45</v>
      </c>
      <c r="X452">
        <v>5.22644504089224e-46</v>
      </c>
      <c r="Y452">
        <v>5.29743117402609e-46</v>
      </c>
      <c r="Z452">
        <v>5.35304767638623e-46</v>
      </c>
      <c r="AA452">
        <v>5.25534929814829e-46</v>
      </c>
      <c r="AB452">
        <v>7.55472561972874e-46</v>
      </c>
    </row>
    <row r="453" spans="1:28">
      <c r="A453" s="3">
        <v>451</v>
      </c>
      <c r="B453">
        <v>4.96156194414627e-46</v>
      </c>
      <c r="C453">
        <v>4.27076388449455e-46</v>
      </c>
      <c r="D453">
        <v>6.53418958737171e-46</v>
      </c>
      <c r="E453">
        <v>3.96955162770142e-46</v>
      </c>
      <c r="F453">
        <v>4.47879034169732e-46</v>
      </c>
      <c r="G453">
        <v>-1.411153245051e-41</v>
      </c>
      <c r="H453">
        <v>4.19184390616514e-46</v>
      </c>
      <c r="I453">
        <v>7.02961137760111e-46</v>
      </c>
      <c r="J453">
        <v>6.11188890372279e-46</v>
      </c>
      <c r="K453">
        <v>4.36555831129767e-46</v>
      </c>
      <c r="L453">
        <v>7.61121446891479e-46</v>
      </c>
      <c r="M453">
        <v>4.77303659126714e-46</v>
      </c>
      <c r="N453">
        <v>8.29478434331173e-46</v>
      </c>
      <c r="O453">
        <v>5.18372390159559e-46</v>
      </c>
      <c r="P453">
        <v>4.12665163009759e-46</v>
      </c>
      <c r="Q453">
        <v>3.99693092211032e-46</v>
      </c>
      <c r="R453">
        <v>3.83648078454832e-46</v>
      </c>
      <c r="S453">
        <v>5.44500519253903e-46</v>
      </c>
      <c r="T453">
        <v>3.97788923710118e-46</v>
      </c>
      <c r="U453">
        <v>3.97265948385633e-46</v>
      </c>
      <c r="V453">
        <v>4.61345709258777e-46</v>
      </c>
      <c r="W453">
        <v>9.09948575124512e-46</v>
      </c>
      <c r="X453">
        <v>3.97721268261446e-46</v>
      </c>
      <c r="Y453">
        <v>4.03112367746698e-46</v>
      </c>
      <c r="Z453">
        <v>4.07347684158183e-46</v>
      </c>
      <c r="AA453">
        <v>3.99908696776927e-46</v>
      </c>
      <c r="AB453">
        <v>5.75185187141011e-46</v>
      </c>
    </row>
    <row r="454" spans="1:28">
      <c r="A454" s="3">
        <v>452</v>
      </c>
      <c r="B454">
        <v>3.77658733868669e-46</v>
      </c>
      <c r="C454">
        <v>3.25006183310055e-46</v>
      </c>
      <c r="D454">
        <v>4.97598253119869e-46</v>
      </c>
      <c r="E454">
        <v>3.02068075004823e-46</v>
      </c>
      <c r="F454">
        <v>3.40858570850016e-46</v>
      </c>
      <c r="G454">
        <v>-1.10332706506211e-41</v>
      </c>
      <c r="H454">
        <v>3.18993350889734e-46</v>
      </c>
      <c r="I454">
        <v>5.35397075369515e-46</v>
      </c>
      <c r="J454">
        <v>4.6538323231598e-46</v>
      </c>
      <c r="K454">
        <v>3.32229392497536e-46</v>
      </c>
      <c r="L454">
        <v>5.79778454970679e-46</v>
      </c>
      <c r="M454">
        <v>3.63286540812932e-46</v>
      </c>
      <c r="N454">
        <v>6.31949877752073e-46</v>
      </c>
      <c r="O454">
        <v>3.94597234807973e-46</v>
      </c>
      <c r="P454">
        <v>3.14027097259112e-46</v>
      </c>
      <c r="Q454">
        <v>3.04172616886914e-46</v>
      </c>
      <c r="R454">
        <v>2.92179639639862e-46</v>
      </c>
      <c r="S454">
        <v>4.14520810952816e-46</v>
      </c>
      <c r="T454">
        <v>3.02700049836867e-46</v>
      </c>
      <c r="U454">
        <v>3.02364229830072e-46</v>
      </c>
      <c r="V454">
        <v>3.51122458088163e-46</v>
      </c>
      <c r="W454">
        <v>6.93377717067906e-46</v>
      </c>
      <c r="X454">
        <v>3.0265736270575e-46</v>
      </c>
      <c r="Y454">
        <v>3.0675166073667e-46</v>
      </c>
      <c r="Z454">
        <v>3.09976943627556e-46</v>
      </c>
      <c r="AA454">
        <v>3.04312723443653e-46</v>
      </c>
      <c r="AB454">
        <v>4.37921921861387e-46</v>
      </c>
    </row>
    <row r="455" spans="1:28">
      <c r="A455" s="3">
        <v>453</v>
      </c>
      <c r="B455">
        <v>2.87462134697075e-46</v>
      </c>
      <c r="C455">
        <v>2.47330505772812e-46</v>
      </c>
      <c r="D455">
        <v>3.78936077447091e-46</v>
      </c>
      <c r="E455">
        <v>2.29862539896194e-46</v>
      </c>
      <c r="F455">
        <v>2.59410591605544e-46</v>
      </c>
      <c r="G455">
        <v>-8.62649479130013e-42</v>
      </c>
      <c r="H455">
        <v>2.42749396621839e-46</v>
      </c>
      <c r="I455">
        <v>4.07775062400145e-46</v>
      </c>
      <c r="J455">
        <v>3.54361071427539e-46</v>
      </c>
      <c r="K455">
        <v>2.52834486020076e-46</v>
      </c>
      <c r="L455">
        <v>4.41641801868375e-46</v>
      </c>
      <c r="M455">
        <v>2.76505549290325e-46</v>
      </c>
      <c r="N455">
        <v>4.81459936026383e-46</v>
      </c>
      <c r="O455">
        <v>3.00376678822576e-46</v>
      </c>
      <c r="P455">
        <v>2.38966180438739e-46</v>
      </c>
      <c r="Q455">
        <v>2.31480059814057e-46</v>
      </c>
      <c r="R455">
        <v>2.2251888763937e-46</v>
      </c>
      <c r="S455">
        <v>3.1556903147601e-46</v>
      </c>
      <c r="T455">
        <v>2.30341557318967e-46</v>
      </c>
      <c r="U455">
        <v>2.30133309927888e-46</v>
      </c>
      <c r="V455">
        <v>2.67233395535585e-46</v>
      </c>
      <c r="W455">
        <v>5.28351437907141e-46</v>
      </c>
      <c r="X455">
        <v>2.30315767642581e-46</v>
      </c>
      <c r="Y455">
        <v>2.33425190819086e-46</v>
      </c>
      <c r="Z455">
        <v>2.35881310520044e-46</v>
      </c>
      <c r="AA455">
        <v>2.31568441485314e-46</v>
      </c>
      <c r="AB455">
        <v>3.33415414807545e-46</v>
      </c>
    </row>
    <row r="456" spans="1:28">
      <c r="A456" s="3">
        <v>454</v>
      </c>
      <c r="B456">
        <v>2.18807275450609e-46</v>
      </c>
      <c r="C456">
        <v>1.88219123848362e-46</v>
      </c>
      <c r="D456">
        <v>2.88571246718424e-46</v>
      </c>
      <c r="E456">
        <v>1.74916820481346e-46</v>
      </c>
      <c r="F456">
        <v>1.97424564713991e-46</v>
      </c>
      <c r="G456">
        <v>-6.74472825875254e-42</v>
      </c>
      <c r="H456">
        <v>1.84728833332752e-46</v>
      </c>
      <c r="I456">
        <v>3.10574161493393e-46</v>
      </c>
      <c r="J456">
        <v>2.69824434042088e-46</v>
      </c>
      <c r="K456">
        <v>1.92413069800197e-46</v>
      </c>
      <c r="L456">
        <v>3.36417253727856e-46</v>
      </c>
      <c r="M456">
        <v>2.10454586203195e-46</v>
      </c>
      <c r="N456">
        <v>3.66807036454982e-46</v>
      </c>
      <c r="O456">
        <v>2.28653778527264e-46</v>
      </c>
      <c r="P456">
        <v>1.81846840247325e-46</v>
      </c>
      <c r="Q456">
        <v>1.76159901099548e-46</v>
      </c>
      <c r="R456">
        <v>1.6946648467747e-46</v>
      </c>
      <c r="S456">
        <v>2.40238391637442e-46</v>
      </c>
      <c r="T456">
        <v>1.75279895252551e-46</v>
      </c>
      <c r="U456">
        <v>1.75157426693257e-46</v>
      </c>
      <c r="V456">
        <v>2.03386841098693e-46</v>
      </c>
      <c r="W456">
        <v>4.02601963139209e-46</v>
      </c>
      <c r="X456">
        <v>1.75265363957649e-46</v>
      </c>
      <c r="Y456">
        <v>1.7762681244162e-46</v>
      </c>
      <c r="Z456">
        <v>1.79497197433842e-46</v>
      </c>
      <c r="AA456">
        <v>1.76213279828562e-46</v>
      </c>
      <c r="AB456">
        <v>2.53848533699196e-46</v>
      </c>
    </row>
    <row r="457" spans="1:28">
      <c r="A457" s="3">
        <v>455</v>
      </c>
      <c r="B457">
        <v>1.66549321984008e-46</v>
      </c>
      <c r="C457">
        <v>1.43235216623102e-46</v>
      </c>
      <c r="D457">
        <v>2.19755700041813e-46</v>
      </c>
      <c r="E457">
        <v>1.3310517712819e-46</v>
      </c>
      <c r="F457">
        <v>1.50250066805922e-46</v>
      </c>
      <c r="G457">
        <v>-5.27344655747389e-42</v>
      </c>
      <c r="H457">
        <v>1.40576011037992e-46</v>
      </c>
      <c r="I457">
        <v>2.36542928929341e-46</v>
      </c>
      <c r="J457">
        <v>2.05454916209357e-46</v>
      </c>
      <c r="K457">
        <v>1.46430931926122e-46</v>
      </c>
      <c r="L457">
        <v>2.56263254295647e-46</v>
      </c>
      <c r="M457">
        <v>1.60181713785213e-46</v>
      </c>
      <c r="N457">
        <v>2.79457099540643e-46</v>
      </c>
      <c r="O457">
        <v>1.74056622444335e-46</v>
      </c>
      <c r="P457">
        <v>1.38380557635404e-46</v>
      </c>
      <c r="Q457">
        <v>1.34060405850369e-46</v>
      </c>
      <c r="R457">
        <v>1.29062707226444e-46</v>
      </c>
      <c r="S457">
        <v>1.82890203576929e-46</v>
      </c>
      <c r="T457">
        <v>1.33380367995557e-46</v>
      </c>
      <c r="U457">
        <v>1.33314573989084e-46</v>
      </c>
      <c r="V457">
        <v>1.54794302528012e-46</v>
      </c>
      <c r="W457">
        <v>3.06781286514166e-46</v>
      </c>
      <c r="X457">
        <v>1.33373186387151e-46</v>
      </c>
      <c r="Y457">
        <v>1.35166579008978e-46</v>
      </c>
      <c r="Z457">
        <v>1.36590914363588e-46</v>
      </c>
      <c r="AA457">
        <v>1.34090464955238e-46</v>
      </c>
      <c r="AB457">
        <v>1.93269640714637e-46</v>
      </c>
    </row>
    <row r="458" spans="1:28">
      <c r="A458" s="3">
        <v>456</v>
      </c>
      <c r="B458">
        <v>1.26772185720951e-46</v>
      </c>
      <c r="C458">
        <v>1.09002352447397e-46</v>
      </c>
      <c r="D458">
        <v>1.67350584657294e-46</v>
      </c>
      <c r="E458">
        <v>1.0128807584077e-46</v>
      </c>
      <c r="F458">
        <v>1.14347890742085e-46</v>
      </c>
      <c r="G458">
        <v>-4.12310733854508e-42</v>
      </c>
      <c r="H458">
        <v>1.06976342131556e-46</v>
      </c>
      <c r="I458">
        <v>1.80158438462434e-46</v>
      </c>
      <c r="J458">
        <v>1.56441436386302e-46</v>
      </c>
      <c r="K458">
        <v>1.11437429048049e-46</v>
      </c>
      <c r="L458">
        <v>1.95206556455212e-46</v>
      </c>
      <c r="M458">
        <v>1.21917900852584e-46</v>
      </c>
      <c r="N458">
        <v>2.12908314133653e-46</v>
      </c>
      <c r="O458">
        <v>1.32495985251073e-46</v>
      </c>
      <c r="P458">
        <v>1.0530388487261e-46</v>
      </c>
      <c r="Q458">
        <v>1.02022039692976e-46</v>
      </c>
      <c r="R458">
        <v>9.829189994073e-47</v>
      </c>
      <c r="S458">
        <v>1.39231810954411e-46</v>
      </c>
      <c r="T458">
        <v>1.01496652203445e-46</v>
      </c>
      <c r="U458">
        <v>1.01467439897795e-46</v>
      </c>
      <c r="V458">
        <v>1.17811338885625e-46</v>
      </c>
      <c r="W458">
        <v>2.33766256472483e-46</v>
      </c>
      <c r="X458">
        <v>1.01494136929416e-46</v>
      </c>
      <c r="Y458">
        <v>1.02856116311982e-46</v>
      </c>
      <c r="Z458">
        <v>1.03940775413795e-46</v>
      </c>
      <c r="AA458">
        <v>1.02036877182476e-46</v>
      </c>
      <c r="AB458">
        <v>1.47147407594282e-46</v>
      </c>
    </row>
    <row r="459" spans="1:28">
      <c r="A459" s="3">
        <v>457</v>
      </c>
      <c r="B459">
        <v>9.64950612062761e-47</v>
      </c>
      <c r="C459">
        <v>8.29510585155302e-47</v>
      </c>
      <c r="D459">
        <v>1.27442508607775e-46</v>
      </c>
      <c r="E459">
        <v>7.70764483329221e-47</v>
      </c>
      <c r="F459">
        <v>8.70245210791234e-47</v>
      </c>
      <c r="G459">
        <v>-3.22370084371408e-42</v>
      </c>
      <c r="H459">
        <v>8.14074726512906e-47</v>
      </c>
      <c r="I459">
        <v>1.37214256891946e-46</v>
      </c>
      <c r="J459">
        <v>1.19120647707802e-46</v>
      </c>
      <c r="K459">
        <v>8.48065393229093e-47</v>
      </c>
      <c r="L459">
        <v>1.48697083801684e-46</v>
      </c>
      <c r="M459">
        <v>9.27944530267884e-47</v>
      </c>
      <c r="N459">
        <v>1.62207182116758e-46</v>
      </c>
      <c r="O459">
        <v>1.00859052500238e-46</v>
      </c>
      <c r="P459">
        <v>8.01334259508797e-47</v>
      </c>
      <c r="Q459">
        <v>7.76403481720834e-47</v>
      </c>
      <c r="R459">
        <v>7.4857393040903e-47</v>
      </c>
      <c r="S459">
        <v>1.05995272933289e-46</v>
      </c>
      <c r="T459">
        <v>7.72345328129033e-47</v>
      </c>
      <c r="U459">
        <v>7.7228175940711e-47</v>
      </c>
      <c r="V459">
        <v>8.96642274547876e-47</v>
      </c>
      <c r="W459">
        <v>1.78129054011919e-46</v>
      </c>
      <c r="X459">
        <v>7.72348634003486e-47</v>
      </c>
      <c r="Y459">
        <v>7.82692048591976e-47</v>
      </c>
      <c r="Z459">
        <v>7.90951934357586e-47</v>
      </c>
      <c r="AA459">
        <v>7.76455231813512e-47</v>
      </c>
      <c r="AB459">
        <v>1.12031870444417e-46</v>
      </c>
    </row>
    <row r="460" spans="1:28">
      <c r="A460" s="3">
        <v>458</v>
      </c>
      <c r="B460">
        <v>7.34490515653282e-47</v>
      </c>
      <c r="C460">
        <v>6.3125959691127e-47</v>
      </c>
      <c r="D460">
        <v>9.70513054914955e-47</v>
      </c>
      <c r="E460">
        <v>5.86523027359671e-47</v>
      </c>
      <c r="F460">
        <v>6.6230056482674e-47</v>
      </c>
      <c r="G460">
        <v>-2.52048910478773e-42</v>
      </c>
      <c r="H460">
        <v>6.19499271554124e-47</v>
      </c>
      <c r="I460">
        <v>1.04506633329052e-46</v>
      </c>
      <c r="J460">
        <v>9.07031337080381e-47</v>
      </c>
      <c r="K460">
        <v>6.45397975319986e-47</v>
      </c>
      <c r="L460">
        <v>1.13268849696655e-46</v>
      </c>
      <c r="M460">
        <v>7.0627942520183e-47</v>
      </c>
      <c r="N460">
        <v>1.23579810006997e-46</v>
      </c>
      <c r="O460">
        <v>7.6776276668692e-47</v>
      </c>
      <c r="P460">
        <v>6.09793832568061e-47</v>
      </c>
      <c r="Q460">
        <v>5.90855043113736e-47</v>
      </c>
      <c r="R460">
        <v>5.7010083401471e-47</v>
      </c>
      <c r="S460">
        <v>8.06927506581304e-47</v>
      </c>
      <c r="T460">
        <v>5.87721164132138e-47</v>
      </c>
      <c r="U460">
        <v>5.87793599054853e-47</v>
      </c>
      <c r="V460">
        <v>6.82419345187731e-47</v>
      </c>
      <c r="W460">
        <v>1.35733698364839e-46</v>
      </c>
      <c r="X460">
        <v>5.87740760739884e-47</v>
      </c>
      <c r="Y460">
        <v>5.95595930395227e-47</v>
      </c>
      <c r="Z460">
        <v>6.01885987425493e-47</v>
      </c>
      <c r="AA460">
        <v>5.90847881328503e-47</v>
      </c>
      <c r="AB460">
        <v>8.52963710163849e-47</v>
      </c>
    </row>
    <row r="461" spans="1:28">
      <c r="A461" s="3">
        <v>459</v>
      </c>
      <c r="B461">
        <v>5.59071427114851e-47</v>
      </c>
      <c r="C461">
        <v>4.80390106777621e-47</v>
      </c>
      <c r="D461">
        <v>7.39074884483196e-47</v>
      </c>
      <c r="E461">
        <v>4.46322150373728e-47</v>
      </c>
      <c r="F461">
        <v>5.04044184733831e-47</v>
      </c>
      <c r="G461">
        <v>-1.97067458561269e-42</v>
      </c>
      <c r="H461">
        <v>4.71430121701667e-47</v>
      </c>
      <c r="I461">
        <v>7.95954911022069e-47</v>
      </c>
      <c r="J461">
        <v>6.9064922947177e-47</v>
      </c>
      <c r="K461">
        <v>4.91163240075136e-47</v>
      </c>
      <c r="L461">
        <v>8.62816648415106e-47</v>
      </c>
      <c r="M461">
        <v>5.37565133577878e-47</v>
      </c>
      <c r="N461">
        <v>9.41510031080175e-47</v>
      </c>
      <c r="O461">
        <v>5.84439024951516e-47</v>
      </c>
      <c r="P461">
        <v>4.64036716006964e-47</v>
      </c>
      <c r="Q461">
        <v>4.49649815204866e-47</v>
      </c>
      <c r="R461">
        <v>4.34178849570235e-47</v>
      </c>
      <c r="S461">
        <v>6.1430286301607e-47</v>
      </c>
      <c r="T461">
        <v>4.47230214503957e-47</v>
      </c>
      <c r="U461">
        <v>4.47377283511626e-47</v>
      </c>
      <c r="V461">
        <v>5.19377878172263e-47</v>
      </c>
      <c r="W461">
        <v>1.03428585513296e-46</v>
      </c>
      <c r="X461">
        <v>4.4725812496419e-47</v>
      </c>
      <c r="Y461">
        <v>4.53223605547484e-47</v>
      </c>
      <c r="Z461">
        <v>4.58013598686976e-47</v>
      </c>
      <c r="AA461">
        <v>4.49608946613197e-47</v>
      </c>
      <c r="AB461">
        <v>6.4941081572931e-47</v>
      </c>
    </row>
    <row r="462" spans="1:28">
      <c r="A462" s="3">
        <v>460</v>
      </c>
      <c r="B462">
        <v>4.2554784971423e-47</v>
      </c>
      <c r="C462">
        <v>3.65578053389499e-47</v>
      </c>
      <c r="D462">
        <v>5.62827746164957e-47</v>
      </c>
      <c r="E462">
        <v>3.39634511564925e-47</v>
      </c>
      <c r="F462">
        <v>3.83603085121233e-47</v>
      </c>
      <c r="G462">
        <v>-1.54079551988588e-42</v>
      </c>
      <c r="H462">
        <v>3.58751607656104e-47</v>
      </c>
      <c r="I462">
        <v>6.06223917016994e-47</v>
      </c>
      <c r="J462">
        <v>5.2588740030096e-47</v>
      </c>
      <c r="K462">
        <v>3.7378693070438e-47</v>
      </c>
      <c r="L462">
        <v>6.5724384918807e-47</v>
      </c>
      <c r="M462">
        <v>4.09152895995265e-47</v>
      </c>
      <c r="N462">
        <v>7.17302533182723e-47</v>
      </c>
      <c r="O462">
        <v>4.44888690915162e-47</v>
      </c>
      <c r="P462">
        <v>3.53119468062398e-47</v>
      </c>
      <c r="Q462">
        <v>3.42190455564851e-47</v>
      </c>
      <c r="R462">
        <v>3.3066304451968e-47</v>
      </c>
      <c r="S462">
        <v>4.67660355825004e-47</v>
      </c>
      <c r="T462">
        <v>3.40322719297411e-47</v>
      </c>
      <c r="U462">
        <v>3.4050461664842e-47</v>
      </c>
      <c r="V462">
        <v>3.95289761140625e-47</v>
      </c>
      <c r="W462">
        <v>7.88122034536349e-47</v>
      </c>
      <c r="X462">
        <v>3.40353849392458e-47</v>
      </c>
      <c r="Y462">
        <v>3.4488421787068e-47</v>
      </c>
      <c r="Z462">
        <v>3.48531883040587e-47</v>
      </c>
      <c r="AA462">
        <v>3.42132402029969e-47</v>
      </c>
      <c r="AB462">
        <v>4.94434169276116e-47</v>
      </c>
    </row>
    <row r="463" spans="1:28">
      <c r="A463" s="3">
        <v>461</v>
      </c>
      <c r="B463">
        <v>3.23913838212023e-47</v>
      </c>
      <c r="C463">
        <v>2.78205798153137e-47</v>
      </c>
      <c r="D463">
        <v>4.28610243655333e-47</v>
      </c>
      <c r="E463">
        <v>2.58449197182016e-47</v>
      </c>
      <c r="F463">
        <v>2.9194132428183e-47</v>
      </c>
      <c r="G463">
        <v>-1.20468942480953e-42</v>
      </c>
      <c r="H463">
        <v>2.73004863394248e-47</v>
      </c>
      <c r="I463">
        <v>4.61718904179411e-47</v>
      </c>
      <c r="J463">
        <v>4.00431278761188e-47</v>
      </c>
      <c r="K463">
        <v>2.84460761909935e-47</v>
      </c>
      <c r="L463">
        <v>5.00650359327419e-47</v>
      </c>
      <c r="M463">
        <v>3.11415457358827e-47</v>
      </c>
      <c r="N463">
        <v>5.46486908464059e-47</v>
      </c>
      <c r="O463">
        <v>3.38659702518372e-47</v>
      </c>
      <c r="P463">
        <v>2.68714423692644e-47</v>
      </c>
      <c r="Q463">
        <v>2.60412222925736e-47</v>
      </c>
      <c r="R463">
        <v>2.51827216970618e-47</v>
      </c>
      <c r="S463">
        <v>3.56023421081685e-47</v>
      </c>
      <c r="T463">
        <v>2.58970770565956e-47</v>
      </c>
      <c r="U463">
        <v>2.59162452840013e-47</v>
      </c>
      <c r="V463">
        <v>3.00848383442387e-47</v>
      </c>
      <c r="W463">
        <v>6.00546079339534e-47</v>
      </c>
      <c r="X463">
        <v>2.5900198641425e-47</v>
      </c>
      <c r="Y463">
        <v>2.6244247271761e-47</v>
      </c>
      <c r="Z463">
        <v>2.65220233283076e-47</v>
      </c>
      <c r="AA463">
        <v>2.60347534006467e-47</v>
      </c>
      <c r="AB463">
        <v>3.76441444205613e-47</v>
      </c>
    </row>
    <row r="464" spans="1:28">
      <c r="A464" s="3">
        <v>462</v>
      </c>
      <c r="B464">
        <v>2.46553176817398e-47</v>
      </c>
      <c r="C464">
        <v>2.11715296872345e-47</v>
      </c>
      <c r="D464">
        <v>3.26399576088027e-47</v>
      </c>
      <c r="E464">
        <v>1.96670200615995e-47</v>
      </c>
      <c r="F464">
        <v>2.22182094085805e-47</v>
      </c>
      <c r="G464">
        <v>-9.41900849839999e-43</v>
      </c>
      <c r="H464">
        <v>2.07752812347942e-47</v>
      </c>
      <c r="I464">
        <v>3.51659404552714e-47</v>
      </c>
      <c r="J464">
        <v>3.04904066529323e-47</v>
      </c>
      <c r="K464">
        <v>2.16481418632013e-47</v>
      </c>
      <c r="L464">
        <v>3.81366482948314e-47</v>
      </c>
      <c r="M464">
        <v>2.37025297433063e-47</v>
      </c>
      <c r="N464">
        <v>4.16348635211045e-47</v>
      </c>
      <c r="O464">
        <v>2.57795704605874e-47</v>
      </c>
      <c r="P464">
        <v>2.04484453634126e-47</v>
      </c>
      <c r="Q464">
        <v>1.98177724618327e-47</v>
      </c>
      <c r="R464">
        <v>1.91787227561253e-47</v>
      </c>
      <c r="S464">
        <v>2.71035750386671e-47</v>
      </c>
      <c r="T464">
        <v>1.97065479925233e-47</v>
      </c>
      <c r="U464">
        <v>1.97251883771562e-47</v>
      </c>
      <c r="V464">
        <v>2.28970640251452e-47</v>
      </c>
      <c r="W464">
        <v>4.57613875097544e-47</v>
      </c>
      <c r="X464">
        <v>1.97094961880698e-47</v>
      </c>
      <c r="Y464">
        <v>1.99707750937361e-47</v>
      </c>
      <c r="Z464">
        <v>2.01823062860236e-47</v>
      </c>
      <c r="AA464">
        <v>1.98112888637905e-47</v>
      </c>
      <c r="AB464">
        <v>2.86606728125979e-47</v>
      </c>
    </row>
    <row r="465" spans="1:28">
      <c r="A465" s="3">
        <v>463</v>
      </c>
      <c r="B465">
        <v>1.87668637843185e-47</v>
      </c>
      <c r="C465">
        <v>1.61115861762003e-47</v>
      </c>
      <c r="D465">
        <v>2.48563077968604e-47</v>
      </c>
      <c r="E465">
        <v>1.49658688179246e-47</v>
      </c>
      <c r="F465">
        <v>1.69091796138396e-47</v>
      </c>
      <c r="G465">
        <v>-7.36436455968851e-43</v>
      </c>
      <c r="H465">
        <v>1.58096930929743e-47</v>
      </c>
      <c r="I465">
        <v>2.67834678011572e-47</v>
      </c>
      <c r="J465">
        <v>2.3216590083632e-47</v>
      </c>
      <c r="K465">
        <v>1.64747518337163e-47</v>
      </c>
      <c r="L465">
        <v>2.90502917848712e-47</v>
      </c>
      <c r="M465">
        <v>1.80405275885396e-47</v>
      </c>
      <c r="N465">
        <v>3.17200974678675e-47</v>
      </c>
      <c r="O465">
        <v>1.96240132771173e-47</v>
      </c>
      <c r="P465">
        <v>1.55607172848707e-47</v>
      </c>
      <c r="Q465">
        <v>1.50816310024582e-47</v>
      </c>
      <c r="R465">
        <v>1.4606181923151e-47</v>
      </c>
      <c r="S465">
        <v>2.06335800178544e-47</v>
      </c>
      <c r="T465">
        <v>1.49958249316919e-47</v>
      </c>
      <c r="U465">
        <v>1.5013095178615e-47</v>
      </c>
      <c r="V465">
        <v>1.74265699632163e-47</v>
      </c>
      <c r="W465">
        <v>3.48700053351407e-47</v>
      </c>
      <c r="X465">
        <v>1.49985042739269e-47</v>
      </c>
      <c r="Y465">
        <v>1.51969250139513e-47</v>
      </c>
      <c r="Z465">
        <v>1.53580095290302e-47</v>
      </c>
      <c r="AA465">
        <v>1.50755092779984e-47</v>
      </c>
      <c r="AB465">
        <v>2.18210340728141e-47</v>
      </c>
    </row>
    <row r="466" spans="1:28">
      <c r="A466" s="3">
        <v>464</v>
      </c>
      <c r="B466">
        <v>1.42847551051664e-47</v>
      </c>
      <c r="C466">
        <v>1.22609567127163e-47</v>
      </c>
      <c r="D466">
        <v>1.89288244159901e-47</v>
      </c>
      <c r="E466">
        <v>1.13884680434064e-47</v>
      </c>
      <c r="F466">
        <v>1.28687397669613e-47</v>
      </c>
      <c r="G466">
        <v>-5.75791659542876e-43</v>
      </c>
      <c r="H466">
        <v>1.20309512458082e-47</v>
      </c>
      <c r="I466">
        <v>2.03991169316434e-47</v>
      </c>
      <c r="J466">
        <v>1.76780209632261e-47</v>
      </c>
      <c r="K466">
        <v>1.2537678732839e-47</v>
      </c>
      <c r="L466">
        <v>2.21288305789475e-47</v>
      </c>
      <c r="M466">
        <v>1.37310505875382e-47</v>
      </c>
      <c r="N466">
        <v>2.41663947791015e-47</v>
      </c>
      <c r="O466">
        <v>1.49382587966841e-47</v>
      </c>
      <c r="P466">
        <v>1.18412875940326e-47</v>
      </c>
      <c r="Q466">
        <v>1.14773541881263e-47</v>
      </c>
      <c r="R466">
        <v>1.11238145337597e-47</v>
      </c>
      <c r="S466">
        <v>1.57080614182441e-47</v>
      </c>
      <c r="T466">
        <v>1.14111698034688e-47</v>
      </c>
      <c r="U466">
        <v>1.14266603128913e-47</v>
      </c>
      <c r="V466">
        <v>1.32630690085192e-47</v>
      </c>
      <c r="W466">
        <v>2.65708119302242e-47</v>
      </c>
      <c r="X466">
        <v>1.14135403729584e-47</v>
      </c>
      <c r="Y466">
        <v>1.15642246628394e-47</v>
      </c>
      <c r="Z466">
        <v>1.16868931300956e-47</v>
      </c>
      <c r="AA466">
        <v>1.14717917421739e-47</v>
      </c>
      <c r="AB466">
        <v>1.66136198710189e-47</v>
      </c>
    </row>
    <row r="467" spans="1:28">
      <c r="A467" s="3">
        <v>465</v>
      </c>
      <c r="B467">
        <v>1.08731128482045e-47</v>
      </c>
      <c r="C467">
        <v>9.33061821617446e-48</v>
      </c>
      <c r="D467">
        <v>1.44148676649358e-47</v>
      </c>
      <c r="E467">
        <v>8.66619946737622e-48</v>
      </c>
      <c r="F467">
        <v>9.79376095287574e-48</v>
      </c>
      <c r="G467">
        <v>-4.50189602073221e-43</v>
      </c>
      <c r="H467">
        <v>9.15538252415651e-48</v>
      </c>
      <c r="I467">
        <v>1.55365976262372e-47</v>
      </c>
      <c r="J467">
        <v>1.34607373401158e-47</v>
      </c>
      <c r="K467">
        <v>9.54147227916373e-48</v>
      </c>
      <c r="L467">
        <v>1.68564616359444e-47</v>
      </c>
      <c r="M467">
        <v>1.04510108641873e-47</v>
      </c>
      <c r="N467">
        <v>1.84115013187581e-47</v>
      </c>
      <c r="O467">
        <v>1.13713526193191e-47</v>
      </c>
      <c r="P467">
        <v>9.01090157386024e-48</v>
      </c>
      <c r="Q467">
        <v>8.73444385283489e-48</v>
      </c>
      <c r="R467">
        <v>8.47170417812665e-48</v>
      </c>
      <c r="S467">
        <v>1.19583315921286e-47</v>
      </c>
      <c r="T467">
        <v>8.68340333908192e-48</v>
      </c>
      <c r="U467">
        <v>8.69697850818324e-48</v>
      </c>
      <c r="V467">
        <v>1.00942985137052e-47</v>
      </c>
      <c r="W467">
        <v>2.02468571582396e-47</v>
      </c>
      <c r="X467">
        <v>8.68545966161081e-48</v>
      </c>
      <c r="Y467">
        <v>8.7998915522157e-48</v>
      </c>
      <c r="Z467">
        <v>8.89330552700955e-48</v>
      </c>
      <c r="AA467">
        <v>8.72952305279448e-48</v>
      </c>
      <c r="AB467">
        <v>1.26489130443293e-47</v>
      </c>
    </row>
    <row r="468" spans="1:28">
      <c r="A468" s="3">
        <v>466</v>
      </c>
      <c r="B468">
        <v>8.27627647412127e-48</v>
      </c>
      <c r="C468">
        <v>7.10062341058939e-48</v>
      </c>
      <c r="D468">
        <v>1.09773539874891e-47</v>
      </c>
      <c r="E468">
        <v>6.59465460357407e-48</v>
      </c>
      <c r="F468">
        <v>7.45354675410849e-48</v>
      </c>
      <c r="G468">
        <v>-3.51986129663354e-43</v>
      </c>
      <c r="H468">
        <v>6.96711568666112e-48</v>
      </c>
      <c r="I468">
        <v>1.18331524448813e-47</v>
      </c>
      <c r="J468">
        <v>1.0249532327467e-47</v>
      </c>
      <c r="K468">
        <v>7.26128776685365e-48</v>
      </c>
      <c r="L468">
        <v>1.28402759408134e-47</v>
      </c>
      <c r="M468">
        <v>7.95449897640712e-48</v>
      </c>
      <c r="N468">
        <v>1.40270558420083e-47</v>
      </c>
      <c r="O468">
        <v>8.65614001723671e-48</v>
      </c>
      <c r="P468">
        <v>6.85705389064225e-48</v>
      </c>
      <c r="Q468">
        <v>6.64704671401281e-48</v>
      </c>
      <c r="R468">
        <v>6.45190307656845e-48</v>
      </c>
      <c r="S468">
        <v>9.10371367005584e-48</v>
      </c>
      <c r="T468">
        <v>6.60769183599149e-48</v>
      </c>
      <c r="U468">
        <v>6.61938249834369e-48</v>
      </c>
      <c r="V468">
        <v>7.682600631561e-48</v>
      </c>
      <c r="W468">
        <v>1.54280271433208e-47</v>
      </c>
      <c r="X468">
        <v>6.60944869641865e-48</v>
      </c>
      <c r="Y468">
        <v>6.69634961157719e-48</v>
      </c>
      <c r="Z468">
        <v>6.76748579052698e-48</v>
      </c>
      <c r="AA468">
        <v>6.64277860350221e-48</v>
      </c>
      <c r="AB468">
        <v>9.63035153592131e-48</v>
      </c>
    </row>
    <row r="469" spans="1:28">
      <c r="A469" s="3">
        <v>467</v>
      </c>
      <c r="B469">
        <v>6.29964509740364e-48</v>
      </c>
      <c r="C469">
        <v>5.40359187742362e-48</v>
      </c>
      <c r="D469">
        <v>8.35958409554325e-48</v>
      </c>
      <c r="E469">
        <v>5.01828621706345e-48</v>
      </c>
      <c r="F469">
        <v>5.67252554306528e-48</v>
      </c>
      <c r="G469">
        <v>-2.75204569046654e-43</v>
      </c>
      <c r="H469">
        <v>5.30187579332979e-48</v>
      </c>
      <c r="I469">
        <v>9.01249404915216e-48</v>
      </c>
      <c r="J469">
        <v>7.80439502620494e-48</v>
      </c>
      <c r="K469">
        <v>5.52601301596257e-48</v>
      </c>
      <c r="L469">
        <v>9.780978069919e-48</v>
      </c>
      <c r="M469">
        <v>6.05434772282237e-48</v>
      </c>
      <c r="N469">
        <v>1.06867053033926e-47</v>
      </c>
      <c r="O469">
        <v>6.58925654128865e-48</v>
      </c>
      <c r="P469">
        <v>5.21803369726757e-48</v>
      </c>
      <c r="Q469">
        <v>5.05850524386745e-48</v>
      </c>
      <c r="R469">
        <v>4.91365766815114e-48</v>
      </c>
      <c r="S469">
        <v>6.93053218722782e-48</v>
      </c>
      <c r="T469">
        <v>5.02816576573153e-48</v>
      </c>
      <c r="U469">
        <v>5.03809739053817e-48</v>
      </c>
      <c r="V469">
        <v>5.84709797331601e-48</v>
      </c>
      <c r="W469">
        <v>1.17560967490491e-47</v>
      </c>
      <c r="X469">
        <v>5.02964883565209e-48</v>
      </c>
      <c r="Y469">
        <v>5.09564212848459e-48</v>
      </c>
      <c r="Z469">
        <v>5.14981339434663e-48</v>
      </c>
      <c r="AA469">
        <v>5.05485893192271e-48</v>
      </c>
      <c r="AB469">
        <v>7.33214541645582e-48</v>
      </c>
    </row>
    <row r="470" spans="1:28">
      <c r="A470" s="3">
        <v>468</v>
      </c>
      <c r="B470">
        <v>4.79509455067787e-48</v>
      </c>
      <c r="C470">
        <v>4.11214670611495e-48</v>
      </c>
      <c r="D470">
        <v>6.36607374744885e-48</v>
      </c>
      <c r="E470">
        <v>3.81872866295514e-48</v>
      </c>
      <c r="F470">
        <v>4.31707844205842e-48</v>
      </c>
      <c r="G470">
        <v>-2.15171986658411e-43</v>
      </c>
      <c r="H470">
        <v>4.03465195463685e-48</v>
      </c>
      <c r="I470">
        <v>6.86419342170263e-48</v>
      </c>
      <c r="J470">
        <v>5.94257171705817e-48</v>
      </c>
      <c r="K470">
        <v>4.20542757944037e-48</v>
      </c>
      <c r="L470">
        <v>7.45058204018111e-48</v>
      </c>
      <c r="M470">
        <v>4.60809994157146e-48</v>
      </c>
      <c r="N470">
        <v>8.14181304908798e-48</v>
      </c>
      <c r="O470">
        <v>5.01589640040268e-48</v>
      </c>
      <c r="P470">
        <v>3.97078338565437e-48</v>
      </c>
      <c r="Q470">
        <v>3.8496006438686e-48</v>
      </c>
      <c r="R470">
        <v>3.74215667961806e-48</v>
      </c>
      <c r="S470">
        <v>5.27611893367177e-48</v>
      </c>
      <c r="T470">
        <v>3.82621520423649e-48</v>
      </c>
      <c r="U470">
        <v>3.83456090691777e-48</v>
      </c>
      <c r="V470">
        <v>4.45012780194647e-48</v>
      </c>
      <c r="W470">
        <v>8.95809968041925e-48</v>
      </c>
      <c r="X470">
        <v>3.82745499268799e-48</v>
      </c>
      <c r="Y470">
        <v>3.87757064777083e-48</v>
      </c>
      <c r="Z470">
        <v>3.9188228562773e-48</v>
      </c>
      <c r="AA470">
        <v>3.84652271987383e-48</v>
      </c>
      <c r="AB470">
        <v>5.58238769204211e-48</v>
      </c>
    </row>
    <row r="471" spans="1:28">
      <c r="A471" s="3">
        <v>469</v>
      </c>
      <c r="B471">
        <v>3.6498773054377e-48</v>
      </c>
      <c r="C471">
        <v>3.12935375417892e-48</v>
      </c>
      <c r="D471">
        <v>4.84795580631228e-48</v>
      </c>
      <c r="E471">
        <v>2.90591009975297e-48</v>
      </c>
      <c r="F471">
        <v>3.28551473543088e-48</v>
      </c>
      <c r="G471">
        <v>-1.68234793434152e-43</v>
      </c>
      <c r="H471">
        <v>3.07031266422961e-48</v>
      </c>
      <c r="I471">
        <v>5.22798129144165e-48</v>
      </c>
      <c r="J471">
        <v>4.52490654671924e-48</v>
      </c>
      <c r="K471">
        <v>3.20043059359287e-48</v>
      </c>
      <c r="L471">
        <v>5.67542129041259e-48</v>
      </c>
      <c r="M471">
        <v>3.50732828656042e-48</v>
      </c>
      <c r="N471">
        <v>6.20295175700617e-48</v>
      </c>
      <c r="O471">
        <v>3.81821779414756e-48</v>
      </c>
      <c r="P471">
        <v>3.02165942368316e-48</v>
      </c>
      <c r="Q471">
        <v>2.9296055667408e-48</v>
      </c>
      <c r="R471">
        <v>2.84996185300158e-48</v>
      </c>
      <c r="S471">
        <v>4.01663682601399e-48</v>
      </c>
      <c r="T471">
        <v>2.91158316397741e-48</v>
      </c>
      <c r="U471">
        <v>2.91853377018373e-48</v>
      </c>
      <c r="V471">
        <v>3.38691732485995e-48</v>
      </c>
      <c r="W471">
        <v>6.82603658874841e-48</v>
      </c>
      <c r="X471">
        <v>2.91261123806426e-48</v>
      </c>
      <c r="Y471">
        <v>2.95066916966209e-48</v>
      </c>
      <c r="Z471">
        <v>2.98208331103383e-48</v>
      </c>
      <c r="AA471">
        <v>2.92703263012249e-48</v>
      </c>
      <c r="AB471">
        <v>4.25019557997539e-48</v>
      </c>
    </row>
    <row r="472" spans="1:28">
      <c r="A472" s="3">
        <v>470</v>
      </c>
      <c r="B472">
        <v>2.77817343528518e-48</v>
      </c>
      <c r="C472">
        <v>2.38144590059674e-48</v>
      </c>
      <c r="D472">
        <v>3.69186346634127e-48</v>
      </c>
      <c r="E472">
        <v>2.21128921516747e-48</v>
      </c>
      <c r="F472">
        <v>2.50044265174382e-48</v>
      </c>
      <c r="G472">
        <v>-1.31536387014685e-43</v>
      </c>
      <c r="H472">
        <v>2.33646420077862e-48</v>
      </c>
      <c r="I472">
        <v>3.98179160968476e-48</v>
      </c>
      <c r="J472">
        <v>3.44544078925981e-48</v>
      </c>
      <c r="K472">
        <v>2.4356039393583e-48</v>
      </c>
      <c r="L472">
        <v>4.32320666314142e-48</v>
      </c>
      <c r="M472">
        <v>2.66950626911376e-48</v>
      </c>
      <c r="N472">
        <v>4.72580356996375e-48</v>
      </c>
      <c r="O472">
        <v>2.90651677951028e-48</v>
      </c>
      <c r="P472">
        <v>2.29940160043518e-48</v>
      </c>
      <c r="Q472">
        <v>2.22947509970475e-48</v>
      </c>
      <c r="R472">
        <v>2.17048173866498e-48</v>
      </c>
      <c r="S472">
        <v>3.05781038711624e-48</v>
      </c>
      <c r="T472">
        <v>2.21558800754484e-48</v>
      </c>
      <c r="U472">
        <v>2.22133370357944e-48</v>
      </c>
      <c r="V472">
        <v>2.57772573281803e-48</v>
      </c>
      <c r="W472">
        <v>5.20141271473292e-48</v>
      </c>
      <c r="X472">
        <v>2.21643474344987e-48</v>
      </c>
      <c r="Y472">
        <v>2.24533589184869e-48</v>
      </c>
      <c r="Z472">
        <v>2.26925819301028e-48</v>
      </c>
      <c r="AA472">
        <v>2.22734158659119e-48</v>
      </c>
      <c r="AB472">
        <v>3.23592041412e-48</v>
      </c>
    </row>
    <row r="473" spans="1:28">
      <c r="A473" s="3">
        <v>471</v>
      </c>
      <c r="B473">
        <v>2.11465947069608e-48</v>
      </c>
      <c r="C473">
        <v>1.81228618472336e-48</v>
      </c>
      <c r="D473">
        <v>2.81146449398375e-48</v>
      </c>
      <c r="E473">
        <v>1.68270862668665e-48</v>
      </c>
      <c r="F473">
        <v>1.90296314360059e-48</v>
      </c>
      <c r="G473">
        <v>-1.0284329864079e-43</v>
      </c>
      <c r="H473">
        <v>1.77801597350041e-48</v>
      </c>
      <c r="I473">
        <v>3.03265508915751e-48</v>
      </c>
      <c r="J473">
        <v>2.62349331496409e-48</v>
      </c>
      <c r="K473">
        <v>1.85355263078118e-48</v>
      </c>
      <c r="L473">
        <v>3.29316792045837e-48</v>
      </c>
      <c r="M473">
        <v>2.03182112507669e-48</v>
      </c>
      <c r="N473">
        <v>3.60041791196163e-48</v>
      </c>
      <c r="O473">
        <v>2.21250861098449e-48</v>
      </c>
      <c r="P473">
        <v>1.74978281079358e-48</v>
      </c>
      <c r="Q473">
        <v>1.69666499755407e-48</v>
      </c>
      <c r="R473">
        <v>1.65300145089278e-48</v>
      </c>
      <c r="S473">
        <v>2.32786898668844e-48</v>
      </c>
      <c r="T473">
        <v>1.68596599950495e-48</v>
      </c>
      <c r="U473">
        <v>1.69068574115831e-48</v>
      </c>
      <c r="V473">
        <v>1.96186363793913e-48</v>
      </c>
      <c r="W473">
        <v>3.9634556241024e-48</v>
      </c>
      <c r="X473">
        <v>1.68665934820534e-48</v>
      </c>
      <c r="Y473">
        <v>1.7086067523116e-48</v>
      </c>
      <c r="Z473">
        <v>1.72682390437213e-48</v>
      </c>
      <c r="AA473">
        <v>1.69490783678651e-48</v>
      </c>
      <c r="AB473">
        <v>2.46369387658022e-48</v>
      </c>
    </row>
    <row r="474" spans="1:28">
      <c r="A474" s="3">
        <v>472</v>
      </c>
      <c r="B474">
        <v>1.60961321036436e-48</v>
      </c>
      <c r="C474">
        <v>1.3791542413606e-48</v>
      </c>
      <c r="D474">
        <v>2.14101429700581e-48</v>
      </c>
      <c r="E474">
        <v>1.28047851134541e-48</v>
      </c>
      <c r="F474">
        <v>1.44825106077208e-48</v>
      </c>
      <c r="G474">
        <v>-8.04092640205618e-44</v>
      </c>
      <c r="H474">
        <v>1.35304482750475e-48</v>
      </c>
      <c r="I474">
        <v>2.30976343980155e-48</v>
      </c>
      <c r="J474">
        <v>1.99763034809642e-48</v>
      </c>
      <c r="K474">
        <v>1.41059771574593e-48</v>
      </c>
      <c r="L474">
        <v>2.50854411872861e-48</v>
      </c>
      <c r="M474">
        <v>1.54646464892137e-48</v>
      </c>
      <c r="N474">
        <v>2.74302740329929e-48</v>
      </c>
      <c r="O474">
        <v>1.68421333886802e-48</v>
      </c>
      <c r="P474">
        <v>1.33153768533009e-48</v>
      </c>
      <c r="Q474">
        <v>1.29118827798954e-48</v>
      </c>
      <c r="R474">
        <v>1.2588974171037e-48</v>
      </c>
      <c r="S474">
        <v>1.77217462668144e-48</v>
      </c>
      <c r="T474">
        <v>1.28294671293532e-48</v>
      </c>
      <c r="U474">
        <v>1.28680273260984e-48</v>
      </c>
      <c r="V474">
        <v>1.49314136856743e-48</v>
      </c>
      <c r="W474">
        <v>3.02013716192433e-48</v>
      </c>
      <c r="X474">
        <v>1.28351162402849e-48</v>
      </c>
      <c r="Y474">
        <v>1.30017831389241e-48</v>
      </c>
      <c r="Z474">
        <v>1.31405091133629e-48</v>
      </c>
      <c r="AA474">
        <v>1.28974944502208e-48</v>
      </c>
      <c r="AB474">
        <v>1.87575301048801e-48</v>
      </c>
    </row>
    <row r="475" spans="1:28">
      <c r="A475" s="3">
        <v>473</v>
      </c>
      <c r="B475">
        <v>1.22518765515687e-48</v>
      </c>
      <c r="C475">
        <v>1.04953976747176e-48</v>
      </c>
      <c r="D475">
        <v>1.63044639207198e-48</v>
      </c>
      <c r="E475">
        <v>9.74396394035356e-49</v>
      </c>
      <c r="F475">
        <v>1.10219219971613e-48</v>
      </c>
      <c r="G475">
        <v>-6.286894550906e-44</v>
      </c>
      <c r="H475">
        <v>1.0296478390677e-48</v>
      </c>
      <c r="I475">
        <v>1.75918687496269e-48</v>
      </c>
      <c r="J475">
        <v>1.52107380356511e-48</v>
      </c>
      <c r="K475">
        <v>1.07349847077858e-48</v>
      </c>
      <c r="L475">
        <v>1.91086320883324e-48</v>
      </c>
      <c r="M475">
        <v>1.1770489417626e-48</v>
      </c>
      <c r="N475">
        <v>2.08981269975477e-48</v>
      </c>
      <c r="O475">
        <v>1.28206260660181e-48</v>
      </c>
      <c r="P475">
        <v>1.01326438708072e-48</v>
      </c>
      <c r="Q475">
        <v>9.82614229758049e-49</v>
      </c>
      <c r="R475">
        <v>9.58754597317048e-49</v>
      </c>
      <c r="S475">
        <v>1.34913214765833e-48</v>
      </c>
      <c r="T475">
        <v>9.76266584688962e-49</v>
      </c>
      <c r="U475">
        <v>9.79402165002004e-49</v>
      </c>
      <c r="V475">
        <v>1.13640474307165e-48</v>
      </c>
      <c r="W475">
        <v>2.3013322123541e-48</v>
      </c>
      <c r="X475">
        <v>9.76724844232692e-49</v>
      </c>
      <c r="Y475">
        <v>9.89381345704608e-49</v>
      </c>
      <c r="Z475">
        <v>9.99945502918647e-49</v>
      </c>
      <c r="AA475">
        <v>9.81441937325145e-49</v>
      </c>
      <c r="AB475">
        <v>1.42811952232072e-48</v>
      </c>
    </row>
    <row r="476" spans="1:28">
      <c r="A476" s="3">
        <v>474</v>
      </c>
      <c r="B476">
        <v>9.32574842011377e-49</v>
      </c>
      <c r="C476">
        <v>7.98702342455862e-49</v>
      </c>
      <c r="D476">
        <v>1.24163364773889e-48</v>
      </c>
      <c r="E476">
        <v>7.41479317551131e-49</v>
      </c>
      <c r="F476">
        <v>8.38823928375352e-49</v>
      </c>
      <c r="G476">
        <v>-4.91548375216556e-44</v>
      </c>
      <c r="H476">
        <v>7.83547337660076e-49</v>
      </c>
      <c r="I476">
        <v>1.33985079983366e-48</v>
      </c>
      <c r="J476">
        <v>1.15820501411955e-48</v>
      </c>
      <c r="K476">
        <v>8.16957913167998e-49</v>
      </c>
      <c r="L476">
        <v>1.45558456542963e-48</v>
      </c>
      <c r="M476">
        <v>8.95878356634509e-49</v>
      </c>
      <c r="N476">
        <v>1.59215214729559e-48</v>
      </c>
      <c r="O476">
        <v>9.75936053507289e-49</v>
      </c>
      <c r="P476">
        <v>7.71066962167162e-49</v>
      </c>
      <c r="Q476">
        <v>7.47784611491798e-49</v>
      </c>
      <c r="R476">
        <v>7.30171009070365e-49</v>
      </c>
      <c r="S476">
        <v>1.02707572476858e-48</v>
      </c>
      <c r="T476">
        <v>7.42896360990381e-49</v>
      </c>
      <c r="U476">
        <v>7.45435627384192e-49</v>
      </c>
      <c r="V476">
        <v>8.64898505565871e-49</v>
      </c>
      <c r="W476">
        <v>1.75360569708034e-48</v>
      </c>
      <c r="X476">
        <v>7.43266678352527e-49</v>
      </c>
      <c r="Y476">
        <v>7.52877845099584e-49</v>
      </c>
      <c r="Z476">
        <v>7.60922579283729e-49</v>
      </c>
      <c r="AA476">
        <v>7.46833642806818e-49</v>
      </c>
      <c r="AB476">
        <v>1.08731018360266e-48</v>
      </c>
    </row>
    <row r="477" spans="1:28">
      <c r="A477" s="3">
        <v>475</v>
      </c>
      <c r="B477">
        <v>7.09847042124169e-49</v>
      </c>
      <c r="C477">
        <v>6.0781444536848e-49</v>
      </c>
      <c r="D477">
        <v>9.45541108285994e-49</v>
      </c>
      <c r="E477">
        <v>5.64238108571019e-49</v>
      </c>
      <c r="F477">
        <v>6.38387372357931e-49</v>
      </c>
      <c r="G477">
        <v>-3.84322980363299e-44</v>
      </c>
      <c r="H477">
        <v>5.96268361822857e-49</v>
      </c>
      <c r="I477">
        <v>1.02047153232821e-48</v>
      </c>
      <c r="J477">
        <v>8.81902530956601e-49</v>
      </c>
      <c r="K477">
        <v>6.21724436237804e-49</v>
      </c>
      <c r="L477">
        <v>1.10877971705641e-48</v>
      </c>
      <c r="M477">
        <v>6.81873114746004e-49</v>
      </c>
      <c r="N477">
        <v>1.21300266458951e-48</v>
      </c>
      <c r="O477">
        <v>7.4290535498775e-49</v>
      </c>
      <c r="P477">
        <v>5.86761231989964e-49</v>
      </c>
      <c r="Q477">
        <v>5.69075643747937e-49</v>
      </c>
      <c r="R477">
        <v>5.56085692075201e-49</v>
      </c>
      <c r="S477">
        <v>7.818985996781e-49</v>
      </c>
      <c r="T477">
        <v>5.6531178248909e-49</v>
      </c>
      <c r="U477">
        <v>5.67360677048011e-49</v>
      </c>
      <c r="V477">
        <v>6.58259681197616e-49</v>
      </c>
      <c r="W477">
        <v>1.33624028622784e-48</v>
      </c>
      <c r="X477">
        <v>5.65610016429822e-49</v>
      </c>
      <c r="Y477">
        <v>5.72908567653144e-49</v>
      </c>
      <c r="Z477">
        <v>5.79034727341497e-49</v>
      </c>
      <c r="AA477">
        <v>5.68307170105657e-49</v>
      </c>
      <c r="AB477">
        <v>8.27832268527677e-49</v>
      </c>
    </row>
    <row r="478" spans="1:28">
      <c r="A478" s="3">
        <v>476</v>
      </c>
      <c r="B478">
        <v>5.40313547865395e-49</v>
      </c>
      <c r="C478">
        <v>4.62548286455072e-49</v>
      </c>
      <c r="D478">
        <v>7.20057783269541e-49</v>
      </c>
      <c r="E478">
        <v>4.29364158426823e-49</v>
      </c>
      <c r="F478">
        <v>4.8584503022596e-49</v>
      </c>
      <c r="G478">
        <v>-3.00487521957222e-44</v>
      </c>
      <c r="H478">
        <v>4.53751729047309e-49</v>
      </c>
      <c r="I478">
        <v>7.77222452914468e-49</v>
      </c>
      <c r="J478">
        <v>6.71515020597611e-49</v>
      </c>
      <c r="K478">
        <v>4.73147108544312e-49</v>
      </c>
      <c r="L478">
        <v>8.44603917836337e-49</v>
      </c>
      <c r="M478">
        <v>5.18988923163535e-49</v>
      </c>
      <c r="N478">
        <v>9.24142467450067e-49</v>
      </c>
      <c r="O478">
        <v>5.65516932985554e-49</v>
      </c>
      <c r="P478">
        <v>4.4650952541059e-49</v>
      </c>
      <c r="Q478">
        <v>4.33075358103967e-49</v>
      </c>
      <c r="R478">
        <v>4.23505315376246e-49</v>
      </c>
      <c r="S478">
        <v>5.95248627889271e-49</v>
      </c>
      <c r="T478">
        <v>4.30177650885629e-49</v>
      </c>
      <c r="U478">
        <v>4.31825534674861e-49</v>
      </c>
      <c r="V478">
        <v>5.00990352621915e-49</v>
      </c>
      <c r="W478">
        <v>1.01820952797657e-48</v>
      </c>
      <c r="X478">
        <v>4.30417103348034e-49</v>
      </c>
      <c r="Y478">
        <v>4.35959470743021e-49</v>
      </c>
      <c r="Z478">
        <v>4.40624610940844e-49</v>
      </c>
      <c r="AA478">
        <v>4.32456468320646e-49</v>
      </c>
      <c r="AB478">
        <v>6.3027668507378e-49</v>
      </c>
    </row>
    <row r="479" spans="1:28">
      <c r="A479" s="3">
        <v>477</v>
      </c>
      <c r="B479">
        <v>4.11269909870985e-49</v>
      </c>
      <c r="C479">
        <v>3.52000382469176e-49</v>
      </c>
      <c r="D479">
        <v>5.48345489962825e-49</v>
      </c>
      <c r="E479">
        <v>3.26730112244228e-49</v>
      </c>
      <c r="F479">
        <v>3.6975260384704e-49</v>
      </c>
      <c r="G479">
        <v>-2.34939765351056e-44</v>
      </c>
      <c r="H479">
        <v>3.45298601708209e-49</v>
      </c>
      <c r="I479">
        <v>5.91956471872675e-49</v>
      </c>
      <c r="J479">
        <v>5.1131774901725e-49</v>
      </c>
      <c r="K479">
        <v>3.60076222135033e-49</v>
      </c>
      <c r="L479">
        <v>6.43370136734934e-49</v>
      </c>
      <c r="M479">
        <v>3.95014110326231e-49</v>
      </c>
      <c r="N479">
        <v>7.04070399753766e-49</v>
      </c>
      <c r="O479">
        <v>4.30484714886362e-49</v>
      </c>
      <c r="P479">
        <v>3.39781746638664e-49</v>
      </c>
      <c r="Q479">
        <v>3.29577039388223e-49</v>
      </c>
      <c r="R479">
        <v>3.22534383639811e-49</v>
      </c>
      <c r="S479">
        <v>4.53154573592306e-49</v>
      </c>
      <c r="T479">
        <v>3.27346460934273e-49</v>
      </c>
      <c r="U479">
        <v>3.28667988866126e-49</v>
      </c>
      <c r="V479">
        <v>3.81295315874949e-49</v>
      </c>
      <c r="W479">
        <v>7.75871384029066e-49</v>
      </c>
      <c r="X479">
        <v>3.27538193257006e-49</v>
      </c>
      <c r="Y479">
        <v>3.31746932857481e-49</v>
      </c>
      <c r="Z479">
        <v>3.3529948825315e-49</v>
      </c>
      <c r="AA479">
        <v>3.29080129248257e-49</v>
      </c>
      <c r="AB479">
        <v>4.79866164921206e-49</v>
      </c>
    </row>
    <row r="480" spans="1:28">
      <c r="A480" s="3">
        <v>478</v>
      </c>
      <c r="B480">
        <v>3.13045895057655e-49</v>
      </c>
      <c r="C480">
        <v>2.67873155842449e-49</v>
      </c>
      <c r="D480">
        <v>4.17581447164678e-49</v>
      </c>
      <c r="E480">
        <v>2.4862943064637e-49</v>
      </c>
      <c r="F480">
        <v>2.81400404303011e-49</v>
      </c>
      <c r="G480">
        <v>-1.83690467304491e-44</v>
      </c>
      <c r="H480">
        <v>2.62767316772076e-49</v>
      </c>
      <c r="I480">
        <v>4.50852205205143e-49</v>
      </c>
      <c r="J480">
        <v>3.89337288099668e-49</v>
      </c>
      <c r="K480">
        <v>2.74026583570898e-49</v>
      </c>
      <c r="L480">
        <v>4.9008193378442e-49</v>
      </c>
      <c r="M480">
        <v>3.00654098866271e-49</v>
      </c>
      <c r="N480">
        <v>5.36405509270084e-49</v>
      </c>
      <c r="O480">
        <v>3.27695030927821e-49</v>
      </c>
      <c r="P480">
        <v>2.58564775819332e-49</v>
      </c>
      <c r="Q480">
        <v>2.50813219668653e-49</v>
      </c>
      <c r="R480">
        <v>2.45636659212378e-49</v>
      </c>
      <c r="S480">
        <v>3.44980326728932e-49</v>
      </c>
      <c r="T480">
        <v>2.49096403000093e-49</v>
      </c>
      <c r="U480">
        <v>2.50153449481668e-49</v>
      </c>
      <c r="V480">
        <v>2.90197439819887e-49</v>
      </c>
      <c r="W480">
        <v>5.91210711862554e-49</v>
      </c>
      <c r="X480">
        <v>2.49249547046901e-49</v>
      </c>
      <c r="Y480">
        <v>2.52445547909662e-49</v>
      </c>
      <c r="Z480">
        <v>2.5515085636711e-49</v>
      </c>
      <c r="AA480">
        <v>2.50415335180072e-49</v>
      </c>
      <c r="AB480">
        <v>3.65349916089795e-49</v>
      </c>
    </row>
    <row r="481" spans="1:28">
      <c r="A481" s="3">
        <v>479</v>
      </c>
      <c r="B481">
        <v>2.38280821754476e-49</v>
      </c>
      <c r="C481">
        <v>2.03852129638835e-49</v>
      </c>
      <c r="D481">
        <v>3.1800072254593e-49</v>
      </c>
      <c r="E481">
        <v>1.89197724569611e-49</v>
      </c>
      <c r="F481">
        <v>2.14159918415686e-49</v>
      </c>
      <c r="G481">
        <v>-1.43620590234145e-44</v>
      </c>
      <c r="H481">
        <v>1.99962184645133e-49</v>
      </c>
      <c r="I481">
        <v>3.43382860225848e-49</v>
      </c>
      <c r="J481">
        <v>2.96456601033759e-49</v>
      </c>
      <c r="K481">
        <v>2.08540758453771e-49</v>
      </c>
      <c r="L481">
        <v>3.73315889933858e-49</v>
      </c>
      <c r="M481">
        <v>2.28834577308249e-49</v>
      </c>
      <c r="N481">
        <v>4.08667742129079e-49</v>
      </c>
      <c r="O481">
        <v>2.4944911876468e-49</v>
      </c>
      <c r="P481">
        <v>1.96760844130637e-49</v>
      </c>
      <c r="Q481">
        <v>1.90872735845354e-49</v>
      </c>
      <c r="R481">
        <v>1.87072674056537e-49</v>
      </c>
      <c r="S481">
        <v>2.62628762755716e-49</v>
      </c>
      <c r="T481">
        <v>1.89551516184873e-49</v>
      </c>
      <c r="U481">
        <v>1.90395020216874e-49</v>
      </c>
      <c r="V481">
        <v>2.20864381109176e-49</v>
      </c>
      <c r="W481">
        <v>4.50500042529637e-49</v>
      </c>
      <c r="X481">
        <v>1.89673564753898e-49</v>
      </c>
      <c r="Y481">
        <v>1.92100508990999e-49</v>
      </c>
      <c r="Z481">
        <v>1.94160628879078e-49</v>
      </c>
      <c r="AA481">
        <v>1.90554927263961e-49</v>
      </c>
      <c r="AB481">
        <v>2.78162057781615e-49</v>
      </c>
    </row>
    <row r="482" spans="1:28">
      <c r="A482" s="3">
        <v>480</v>
      </c>
      <c r="B482">
        <v>1.81371967254205e-49</v>
      </c>
      <c r="C482">
        <v>1.55131971381962e-49</v>
      </c>
      <c r="D482">
        <v>2.42167027501187e-49</v>
      </c>
      <c r="E482">
        <v>1.43972412638741e-49</v>
      </c>
      <c r="F482">
        <v>1.62986512865954e-49</v>
      </c>
      <c r="G482">
        <v>-1.12291477267835e-44</v>
      </c>
      <c r="H482">
        <v>1.52168373802368e-49</v>
      </c>
      <c r="I482">
        <v>2.61530906867285e-49</v>
      </c>
      <c r="J482">
        <v>2.2573361923942e-49</v>
      </c>
      <c r="K482">
        <v>1.58704485337006e-49</v>
      </c>
      <c r="L482">
        <v>2.84370306685203e-49</v>
      </c>
      <c r="M482">
        <v>1.74171128398897e-49</v>
      </c>
      <c r="N482">
        <v>3.11348997884676e-49</v>
      </c>
      <c r="O482">
        <v>1.89886500177803e-49</v>
      </c>
      <c r="P482">
        <v>1.49729713403632e-49</v>
      </c>
      <c r="Q482">
        <v>1.45257101473316e-49</v>
      </c>
      <c r="R482">
        <v>1.42471348653673e-49</v>
      </c>
      <c r="S482">
        <v>1.99935651982216e-49</v>
      </c>
      <c r="T482">
        <v>1.44240450104454e-49</v>
      </c>
      <c r="U482">
        <v>1.44912108367114e-49</v>
      </c>
      <c r="V482">
        <v>1.68096158274126e-49</v>
      </c>
      <c r="W482">
        <v>3.43279098204851e-49</v>
      </c>
      <c r="X482">
        <v>1.44337518746181e-49</v>
      </c>
      <c r="Y482">
        <v>1.46180456971508e-49</v>
      </c>
      <c r="Z482">
        <v>1.47749258387184e-49</v>
      </c>
      <c r="AA482">
        <v>1.45003820465759e-49</v>
      </c>
      <c r="AB482">
        <v>2.11780887945952e-49</v>
      </c>
    </row>
    <row r="483" spans="1:28">
      <c r="A483" s="3">
        <v>481</v>
      </c>
      <c r="B483">
        <v>1.38054712730352e-49</v>
      </c>
      <c r="C483">
        <v>1.18055811241515e-49</v>
      </c>
      <c r="D483">
        <v>1.84417405504165e-49</v>
      </c>
      <c r="E483">
        <v>1.09557636851375e-49</v>
      </c>
      <c r="F483">
        <v>1.24040966908791e-49</v>
      </c>
      <c r="G483">
        <v>-8.77964353378946e-45</v>
      </c>
      <c r="H483">
        <v>1.15797964615277e-49</v>
      </c>
      <c r="I483">
        <v>1.99189947020925e-49</v>
      </c>
      <c r="J483">
        <v>1.71882380124386e-49</v>
      </c>
      <c r="K483">
        <v>1.20777894163139e-49</v>
      </c>
      <c r="L483">
        <v>2.16616734684873e-49</v>
      </c>
      <c r="M483">
        <v>1.32565551317611e-49</v>
      </c>
      <c r="N483">
        <v>2.37205399874787e-49</v>
      </c>
      <c r="O483">
        <v>1.445460419034e-49</v>
      </c>
      <c r="P483">
        <v>1.13940287119012e-49</v>
      </c>
      <c r="Q483">
        <v>1.10542898866351e-49</v>
      </c>
      <c r="R483">
        <v>1.08503744426126e-49</v>
      </c>
      <c r="S483">
        <v>1.52208251051678e-49</v>
      </c>
      <c r="T483">
        <v>1.09760701814331e-49</v>
      </c>
      <c r="U483">
        <v>1.10294477030414e-49</v>
      </c>
      <c r="V483">
        <v>1.27935152989447e-49</v>
      </c>
      <c r="W483">
        <v>2.61577188292937e-49</v>
      </c>
      <c r="X483">
        <v>1.09837759133801e-49</v>
      </c>
      <c r="Y483">
        <v>1.1123721697671e-49</v>
      </c>
      <c r="Z483">
        <v>1.12431873954312e-49</v>
      </c>
      <c r="AA483">
        <v>1.10341455093395e-49</v>
      </c>
      <c r="AB483">
        <v>1.61241056465611e-49</v>
      </c>
    </row>
    <row r="484" spans="1:28">
      <c r="A484" s="3">
        <v>482</v>
      </c>
      <c r="B484">
        <v>1.05082962556738e-49</v>
      </c>
      <c r="C484">
        <v>8.98407622855832e-50</v>
      </c>
      <c r="D484">
        <v>1.40439345601654e-49</v>
      </c>
      <c r="E484">
        <v>8.33692759102113e-50</v>
      </c>
      <c r="F484">
        <v>9.44014396523097e-50</v>
      </c>
      <c r="G484">
        <v>-6.86446936456823e-45</v>
      </c>
      <c r="H484">
        <v>8.81206013563539e-50</v>
      </c>
      <c r="I484">
        <v>1.51709159709054e-49</v>
      </c>
      <c r="J484">
        <v>1.30877945035781e-49</v>
      </c>
      <c r="K484">
        <v>9.19148547066155e-50</v>
      </c>
      <c r="L484">
        <v>1.65006005703241e-49</v>
      </c>
      <c r="M484">
        <v>1.0089861344568e-49</v>
      </c>
      <c r="N484">
        <v>1.80718101555568e-49</v>
      </c>
      <c r="O484">
        <v>1.10031824844852e-49</v>
      </c>
      <c r="P484">
        <v>8.67054957399143e-50</v>
      </c>
      <c r="Q484">
        <v>8.41248542727276e-50</v>
      </c>
      <c r="R484">
        <v>8.26345992624469e-50</v>
      </c>
      <c r="S484">
        <v>1.15874038957597e-49</v>
      </c>
      <c r="T484">
        <v>8.35231147303016e-50</v>
      </c>
      <c r="U484">
        <v>8.39465509085185e-50</v>
      </c>
      <c r="V484">
        <v>9.7369288600429e-50</v>
      </c>
      <c r="W484">
        <v>1.99320678136465e-49</v>
      </c>
      <c r="X484">
        <v>8.35841812808574e-50</v>
      </c>
      <c r="Y484">
        <v>8.46468720704988e-50</v>
      </c>
      <c r="Z484">
        <v>8.55566140792914e-50</v>
      </c>
      <c r="AA484">
        <v>8.39649374267286e-50</v>
      </c>
      <c r="AB484">
        <v>1.22762154276427e-49</v>
      </c>
    </row>
    <row r="485" spans="1:28">
      <c r="A485" s="3">
        <v>483</v>
      </c>
      <c r="B485">
        <v>7.99858893961705e-50</v>
      </c>
      <c r="C485">
        <v>6.83690407174023e-50</v>
      </c>
      <c r="D485">
        <v>1.069487416359e-49</v>
      </c>
      <c r="E485">
        <v>6.34409098781872e-50</v>
      </c>
      <c r="F485">
        <v>7.18442626082593e-50</v>
      </c>
      <c r="G485">
        <v>-5.36706751977204e-45</v>
      </c>
      <c r="H485">
        <v>6.70585222111186e-50</v>
      </c>
      <c r="I485">
        <v>1.15546336431694e-49</v>
      </c>
      <c r="J485">
        <v>9.96555683074271e-50</v>
      </c>
      <c r="K485">
        <v>6.99493940506725e-50</v>
      </c>
      <c r="L485">
        <v>1.25691956371389e-49</v>
      </c>
      <c r="M485">
        <v>7.67961968386183e-50</v>
      </c>
      <c r="N485">
        <v>1.3768249432504e-49</v>
      </c>
      <c r="O485">
        <v>8.37587958839635e-50</v>
      </c>
      <c r="P485">
        <v>6.59805515762083e-50</v>
      </c>
      <c r="Q485">
        <v>6.40203141147281e-50</v>
      </c>
      <c r="R485">
        <v>6.29331012955879e-50</v>
      </c>
      <c r="S485">
        <v>8.8213304588107e-50</v>
      </c>
      <c r="T485">
        <v>6.35574534324758e-50</v>
      </c>
      <c r="U485">
        <v>6.38928041558468e-50</v>
      </c>
      <c r="V485">
        <v>7.41061242965953e-50</v>
      </c>
      <c r="W485">
        <v>1.51881482379302e-49</v>
      </c>
      <c r="X485">
        <v>6.3605771057705e-50</v>
      </c>
      <c r="Y485">
        <v>6.44127311516177e-50</v>
      </c>
      <c r="Z485">
        <v>6.51055074948946e-50</v>
      </c>
      <c r="AA485">
        <v>6.3893581166377e-50</v>
      </c>
      <c r="AB485">
        <v>9.34659366995754e-50</v>
      </c>
    </row>
    <row r="486" spans="1:28">
      <c r="A486" s="3">
        <v>484</v>
      </c>
      <c r="B486">
        <v>6.08827761001289e-50</v>
      </c>
      <c r="C486">
        <v>5.20290078616429e-50</v>
      </c>
      <c r="D486">
        <v>8.14446485228159e-50</v>
      </c>
      <c r="E486">
        <v>4.82761665172778e-50</v>
      </c>
      <c r="F486">
        <v>5.46771117506725e-50</v>
      </c>
      <c r="G486">
        <v>-4.19630596699917e-45</v>
      </c>
      <c r="H486">
        <v>5.10305800369038e-50</v>
      </c>
      <c r="I486">
        <v>8.80036221568331e-50</v>
      </c>
      <c r="J486">
        <v>7.58816327876314e-50</v>
      </c>
      <c r="K486">
        <v>5.32331551975789e-50</v>
      </c>
      <c r="L486">
        <v>9.57448026984773e-50</v>
      </c>
      <c r="M486">
        <v>5.84513070554976e-50</v>
      </c>
      <c r="N486">
        <v>1.04895239814025e-49</v>
      </c>
      <c r="O486">
        <v>6.37591520781396e-50</v>
      </c>
      <c r="P486">
        <v>5.02094261589677e-50</v>
      </c>
      <c r="Q486">
        <v>4.87204483863586e-50</v>
      </c>
      <c r="R486">
        <v>4.79287775009662e-50</v>
      </c>
      <c r="S486">
        <v>6.71555692905283e-50</v>
      </c>
      <c r="T486">
        <v>4.83644545570647e-50</v>
      </c>
      <c r="U486">
        <v>4.86296385623005e-50</v>
      </c>
      <c r="V486">
        <v>5.64009219903629e-50</v>
      </c>
      <c r="W486">
        <v>1.15733018606663e-49</v>
      </c>
      <c r="X486">
        <v>4.84026289445592e-50</v>
      </c>
      <c r="Y486">
        <v>4.90153957593548e-50</v>
      </c>
      <c r="Z486">
        <v>4.95429506134603e-50</v>
      </c>
      <c r="AA486">
        <v>4.86201721736386e-50</v>
      </c>
      <c r="AB486">
        <v>7.11610291483335e-50</v>
      </c>
    </row>
    <row r="487" spans="1:28">
      <c r="A487" s="3">
        <v>485</v>
      </c>
      <c r="B487">
        <v>4.63420791011113e-50</v>
      </c>
      <c r="C487">
        <v>3.95942027249667e-50</v>
      </c>
      <c r="D487">
        <v>6.20225217973691e-50</v>
      </c>
      <c r="E487">
        <v>3.67363623588204e-50</v>
      </c>
      <c r="F487">
        <v>4.16120430260487e-50</v>
      </c>
      <c r="G487">
        <v>-3.28093203591243e-45</v>
      </c>
      <c r="H487">
        <v>3.88335443821053e-50</v>
      </c>
      <c r="I487">
        <v>6.70262474908104e-50</v>
      </c>
      <c r="J487">
        <v>5.77792311789258e-50</v>
      </c>
      <c r="K487">
        <v>4.05116991977266e-50</v>
      </c>
      <c r="L487">
        <v>7.29328053719574e-50</v>
      </c>
      <c r="M487">
        <v>4.44886000827787e-50</v>
      </c>
      <c r="N487">
        <v>7.99158311106648e-50</v>
      </c>
      <c r="O487">
        <v>4.85349557739304e-50</v>
      </c>
      <c r="P487">
        <v>3.82080236490045e-50</v>
      </c>
      <c r="Q487">
        <v>3.70770141402514e-50</v>
      </c>
      <c r="R487">
        <v>3.65017409549383e-50</v>
      </c>
      <c r="S487">
        <v>5.11246061624917e-50</v>
      </c>
      <c r="T487">
        <v>3.68032439672434e-50</v>
      </c>
      <c r="U487">
        <v>3.70126461283655e-50</v>
      </c>
      <c r="V487">
        <v>4.29257909130377e-50</v>
      </c>
      <c r="W487">
        <v>8.81880453229843e-50</v>
      </c>
      <c r="X487">
        <v>3.68333635450869e-50</v>
      </c>
      <c r="Y487">
        <v>3.72986671802911e-50</v>
      </c>
      <c r="Z487">
        <v>3.77004043102581e-50</v>
      </c>
      <c r="AA487">
        <v>3.69977875558803e-50</v>
      </c>
      <c r="AB487">
        <v>5.41790110857042e-50</v>
      </c>
    </row>
    <row r="488" spans="1:28">
      <c r="A488" s="3">
        <v>486</v>
      </c>
      <c r="B488">
        <v>3.52741518350667e-50</v>
      </c>
      <c r="C488">
        <v>3.01312854770719e-50</v>
      </c>
      <c r="D488">
        <v>4.72319939246565e-50</v>
      </c>
      <c r="E488">
        <v>2.79550017482656e-50</v>
      </c>
      <c r="F488">
        <v>3.16688659637273e-50</v>
      </c>
      <c r="G488">
        <v>-2.5652359733689e-45</v>
      </c>
      <c r="H488">
        <v>2.9551774013616e-50</v>
      </c>
      <c r="I488">
        <v>5.10492368818943e-50</v>
      </c>
      <c r="J488">
        <v>4.39953568409345e-50</v>
      </c>
      <c r="K488">
        <v>3.08303681222464e-50</v>
      </c>
      <c r="L488">
        <v>5.55559550274527e-50</v>
      </c>
      <c r="M488">
        <v>3.38612707346838e-50</v>
      </c>
      <c r="N488">
        <v>6.08849348895521e-50</v>
      </c>
      <c r="O488">
        <v>3.69459417780756e-50</v>
      </c>
      <c r="P488">
        <v>2.9075278940981e-50</v>
      </c>
      <c r="Q488">
        <v>2.8216180751786e-50</v>
      </c>
      <c r="R488">
        <v>2.77991050506898e-50</v>
      </c>
      <c r="S488">
        <v>3.89204553651666e-50</v>
      </c>
      <c r="T488">
        <v>2.80056661224195e-50</v>
      </c>
      <c r="U488">
        <v>2.81708031572905e-50</v>
      </c>
      <c r="V488">
        <v>3.26700957700318e-50</v>
      </c>
      <c r="W488">
        <v>6.71988954931694e-50</v>
      </c>
      <c r="X488">
        <v>2.80294004631058e-50</v>
      </c>
      <c r="Y488">
        <v>2.8382726525932e-50</v>
      </c>
      <c r="Z488">
        <v>2.86886523207916e-50</v>
      </c>
      <c r="AA488">
        <v>2.81536700267553e-50</v>
      </c>
      <c r="AB488">
        <v>4.12496172279259e-50</v>
      </c>
    </row>
    <row r="489" spans="1:28">
      <c r="A489" s="3">
        <v>487</v>
      </c>
      <c r="B489">
        <v>2.6849589135745e-50</v>
      </c>
      <c r="C489">
        <v>2.29299822133613e-50</v>
      </c>
      <c r="D489">
        <v>3.59685666960205e-50</v>
      </c>
      <c r="E489">
        <v>2.1272713806846e-50</v>
      </c>
      <c r="F489">
        <v>2.41016061129274e-50</v>
      </c>
      <c r="G489">
        <v>-2.00566044208462e-45</v>
      </c>
      <c r="H489">
        <v>2.24884789968789e-50</v>
      </c>
      <c r="I489">
        <v>3.88806568553835e-50</v>
      </c>
      <c r="J489">
        <v>3.34997776689847e-50</v>
      </c>
      <c r="K489">
        <v>2.34626445419957e-50</v>
      </c>
      <c r="L489">
        <v>4.23192833225326e-50</v>
      </c>
      <c r="M489">
        <v>2.5772572100052e-50</v>
      </c>
      <c r="N489">
        <v>4.63859928612333e-50</v>
      </c>
      <c r="O489">
        <v>2.81241135477276e-50</v>
      </c>
      <c r="P489">
        <v>2.21255057102616e-50</v>
      </c>
      <c r="Q489">
        <v>2.14729496137347e-50</v>
      </c>
      <c r="R489">
        <v>2.11713260136314e-50</v>
      </c>
      <c r="S489">
        <v>2.96296040010293e-50</v>
      </c>
      <c r="T489">
        <v>2.13110924586371e-50</v>
      </c>
      <c r="U489">
        <v>2.14411622720867e-50</v>
      </c>
      <c r="V489">
        <v>2.48646590647323e-50</v>
      </c>
      <c r="W489">
        <v>5.12052552709731e-50</v>
      </c>
      <c r="X489">
        <v>2.13297731938855e-50</v>
      </c>
      <c r="Y489">
        <v>2.15980684010951e-50</v>
      </c>
      <c r="Z489">
        <v>2.18310330354699e-50</v>
      </c>
      <c r="AA489">
        <v>2.14236901266814e-50</v>
      </c>
      <c r="AB489">
        <v>3.14057209785057e-50</v>
      </c>
    </row>
    <row r="490" spans="1:28">
      <c r="A490" s="3">
        <v>488</v>
      </c>
      <c r="B490">
        <v>2.0437073518917e-50</v>
      </c>
      <c r="C490">
        <v>1.74497727470554e-50</v>
      </c>
      <c r="D490">
        <v>2.73911317423741e-50</v>
      </c>
      <c r="E490">
        <v>1.61877418858189e-50</v>
      </c>
      <c r="F490">
        <v>1.83425392431072e-50</v>
      </c>
      <c r="G490">
        <v>-1.56814961657764e-45</v>
      </c>
      <c r="H490">
        <v>1.71134121179559e-50</v>
      </c>
      <c r="I490">
        <v>2.9612694266848e-50</v>
      </c>
      <c r="J490">
        <v>2.5508034707808e-50</v>
      </c>
      <c r="K490">
        <v>1.78556313839835e-50</v>
      </c>
      <c r="L490">
        <v>3.22363586549422e-50</v>
      </c>
      <c r="M490">
        <v>1.96160822317263e-50</v>
      </c>
      <c r="N490">
        <v>3.53397809343158e-50</v>
      </c>
      <c r="O490">
        <v>2.14087318099852e-50</v>
      </c>
      <c r="P490">
        <v>1.68369150950137e-50</v>
      </c>
      <c r="Q490">
        <v>1.63412465106934e-50</v>
      </c>
      <c r="R490">
        <v>1.61237224632958e-50</v>
      </c>
      <c r="S490">
        <v>2.25566072884249e-50</v>
      </c>
      <c r="T490">
        <v>1.6216813404731e-50</v>
      </c>
      <c r="U490">
        <v>1.63191456673754e-50</v>
      </c>
      <c r="V490">
        <v>1.89240727635603e-50</v>
      </c>
      <c r="W490">
        <v>3.90181719815628e-50</v>
      </c>
      <c r="X490">
        <v>1.62315003896785e-50</v>
      </c>
      <c r="Y490">
        <v>1.64352271873101e-50</v>
      </c>
      <c r="Z490">
        <v>1.66126312956796e-50</v>
      </c>
      <c r="AA490">
        <v>1.63024748888771e-50</v>
      </c>
      <c r="AB490">
        <v>2.39109928033499e-50</v>
      </c>
    </row>
    <row r="491" spans="1:28">
      <c r="A491" s="3">
        <v>489</v>
      </c>
      <c r="B491">
        <v>1.55560657007848e-50</v>
      </c>
      <c r="C491">
        <v>1.32793198878959e-50</v>
      </c>
      <c r="D491">
        <v>2.08591599340252e-50</v>
      </c>
      <c r="E491">
        <v>1.23182678875548e-50</v>
      </c>
      <c r="F491">
        <v>1.39595985437618e-50</v>
      </c>
      <c r="G491">
        <v>-1.22607654209753e-45</v>
      </c>
      <c r="H491">
        <v>1.30230628008475e-50</v>
      </c>
      <c r="I491">
        <v>2.25539307574507e-50</v>
      </c>
      <c r="J491">
        <v>1.94228102834104e-50</v>
      </c>
      <c r="K491">
        <v>1.35885608030028e-50</v>
      </c>
      <c r="L491">
        <v>2.45557747957056e-50</v>
      </c>
      <c r="M491">
        <v>1.49302397831394e-50</v>
      </c>
      <c r="N491">
        <v>2.69240776666716e-50</v>
      </c>
      <c r="O491">
        <v>1.62968263765274e-50</v>
      </c>
      <c r="P491">
        <v>1.28124397970748e-50</v>
      </c>
      <c r="Q491">
        <v>1.2435941144957e-50</v>
      </c>
      <c r="R491">
        <v>1.22795535502886e-50</v>
      </c>
      <c r="S491">
        <v>1.7172032701263e-50</v>
      </c>
      <c r="T491">
        <v>1.23402888667199e-50</v>
      </c>
      <c r="U491">
        <v>1.24207126622311e-50</v>
      </c>
      <c r="V491">
        <v>1.44027926757282e-50</v>
      </c>
      <c r="W491">
        <v>2.97316686586553e-50</v>
      </c>
      <c r="X491">
        <v>1.23518240220643e-50</v>
      </c>
      <c r="Y491">
        <v>1.25065208460659e-50</v>
      </c>
      <c r="Z491">
        <v>1.26416151771615e-50</v>
      </c>
      <c r="AA491">
        <v>1.24054579733511e-50</v>
      </c>
      <c r="AB491">
        <v>1.82048223547675e-50</v>
      </c>
    </row>
    <row r="492" spans="1:28">
      <c r="A492" s="3">
        <v>490</v>
      </c>
      <c r="B492">
        <v>1.18407940873814e-50</v>
      </c>
      <c r="C492">
        <v>1.01055950234853e-50</v>
      </c>
      <c r="D492">
        <v>1.58848692276746e-50</v>
      </c>
      <c r="E492">
        <v>9.37374247893307e-51</v>
      </c>
      <c r="F492">
        <v>1.06239593522529e-50</v>
      </c>
      <c r="G492">
        <v>-9.58622615393932e-46</v>
      </c>
      <c r="H492">
        <v>9.91036524560695e-51</v>
      </c>
      <c r="I492">
        <v>1.71777608916156e-50</v>
      </c>
      <c r="J492">
        <v>1.47892834053541e-50</v>
      </c>
      <c r="K492">
        <v>1.03412184443058e-50</v>
      </c>
      <c r="L492">
        <v>1.87051541933058e-50</v>
      </c>
      <c r="M492">
        <v>1.13637400609546e-50</v>
      </c>
      <c r="N492">
        <v>2.05124625751061e-50</v>
      </c>
      <c r="O492">
        <v>1.24055245780902e-50</v>
      </c>
      <c r="P492">
        <v>9.74992227574437e-51</v>
      </c>
      <c r="Q492">
        <v>9.46394340890659e-51</v>
      </c>
      <c r="R492">
        <v>9.35189990346113e-51</v>
      </c>
      <c r="S492">
        <v>1.30728305580745e-50</v>
      </c>
      <c r="T492">
        <v>9.39042249017307e-51</v>
      </c>
      <c r="U492">
        <v>9.45356493662715e-51</v>
      </c>
      <c r="V492">
        <v>1.0961722625097e-50</v>
      </c>
      <c r="W492">
        <v>2.26553946708831e-50</v>
      </c>
      <c r="X492">
        <v>9.39947343262165e-51</v>
      </c>
      <c r="Y492">
        <v>9.51693955229888e-51</v>
      </c>
      <c r="Z492">
        <v>9.61981467211154e-51</v>
      </c>
      <c r="AA492">
        <v>9.44000150753325e-51</v>
      </c>
      <c r="AB492">
        <v>1.38603844894773e-50</v>
      </c>
    </row>
    <row r="493" spans="1:28">
      <c r="A493" s="3">
        <v>491</v>
      </c>
      <c r="B493">
        <v>9.01284469046575e-51</v>
      </c>
      <c r="C493">
        <v>7.69038261078174e-51</v>
      </c>
      <c r="D493">
        <v>1.20967990501241e-50</v>
      </c>
      <c r="E493">
        <v>7.13306845292575e-51</v>
      </c>
      <c r="F493">
        <v>8.08536949452455e-51</v>
      </c>
      <c r="G493">
        <v>-7.49510562357413e-46</v>
      </c>
      <c r="H493">
        <v>7.54164675295486e-51</v>
      </c>
      <c r="I493">
        <v>1.30831058216456e-50</v>
      </c>
      <c r="J493">
        <v>1.1261135624274e-50</v>
      </c>
      <c r="K493">
        <v>7.86991355513607e-51</v>
      </c>
      <c r="L493">
        <v>1.42484929396782e-50</v>
      </c>
      <c r="M493">
        <v>8.64919718416564e-51</v>
      </c>
      <c r="N493">
        <v>1.56276887912282e-50</v>
      </c>
      <c r="O493">
        <v>9.44337478681103e-51</v>
      </c>
      <c r="P493">
        <v>7.41942876458752e-51</v>
      </c>
      <c r="Q493">
        <v>7.20220720172293e-51</v>
      </c>
      <c r="R493">
        <v>7.12224864476722e-51</v>
      </c>
      <c r="S493">
        <v>9.95216469637738e-51</v>
      </c>
      <c r="T493">
        <v>7.14570262468696e-51</v>
      </c>
      <c r="U493">
        <v>7.19523046541934e-51</v>
      </c>
      <c r="V493">
        <v>8.342782226176e-51</v>
      </c>
      <c r="W493">
        <v>1.72633057672038e-50</v>
      </c>
      <c r="X493">
        <v>7.15279789121636e-51</v>
      </c>
      <c r="Y493">
        <v>7.24199316141362e-51</v>
      </c>
      <c r="Z493">
        <v>7.32033312396452e-51</v>
      </c>
      <c r="AA493">
        <v>7.18342109199416e-51</v>
      </c>
      <c r="AB493">
        <v>1.05527124958891e-50</v>
      </c>
    </row>
    <row r="494" spans="1:28">
      <c r="A494" s="3">
        <v>492</v>
      </c>
      <c r="B494">
        <v>6.86029742146512e-51</v>
      </c>
      <c r="C494">
        <v>5.85240003636682e-51</v>
      </c>
      <c r="D494">
        <v>9.21207110160708e-51</v>
      </c>
      <c r="E494">
        <v>5.42799908037411e-51</v>
      </c>
      <c r="F494">
        <v>6.15337442844024e-51</v>
      </c>
      <c r="G494">
        <v>-5.86013801421779e-46</v>
      </c>
      <c r="H494">
        <v>5.73908572768497e-51</v>
      </c>
      <c r="I494">
        <v>9.96449160510741e-51</v>
      </c>
      <c r="J494">
        <v>8.57466656282665e-51</v>
      </c>
      <c r="K494">
        <v>5.98919166704703e-51</v>
      </c>
      <c r="L494">
        <v>1.08536686410167e-50</v>
      </c>
      <c r="M494">
        <v>6.58309776237053e-51</v>
      </c>
      <c r="N494">
        <v>1.19061593833601e-50</v>
      </c>
      <c r="O494">
        <v>7.18851721015823e-51</v>
      </c>
      <c r="P494">
        <v>5.64598584801535e-51</v>
      </c>
      <c r="Q494">
        <v>5.48099099405161e-51</v>
      </c>
      <c r="R494">
        <v>5.42418410597059e-51</v>
      </c>
      <c r="S494">
        <v>7.57644498007074e-51</v>
      </c>
      <c r="T494">
        <v>5.43756854966913e-51</v>
      </c>
      <c r="U494">
        <v>5.47638291774098e-51</v>
      </c>
      <c r="V494">
        <v>6.3495508467997e-51</v>
      </c>
      <c r="W494">
        <v>1.31545584774265e-50</v>
      </c>
      <c r="X494">
        <v>5.44312594141267e-51</v>
      </c>
      <c r="Y494">
        <v>5.5108540577245e-51</v>
      </c>
      <c r="Z494">
        <v>5.57051033413957e-51</v>
      </c>
      <c r="AA494">
        <v>5.46626380762474e-51</v>
      </c>
      <c r="AB494">
        <v>8.03439039047523e-51</v>
      </c>
    </row>
    <row r="495" spans="1:28">
      <c r="A495" s="3">
        <v>493</v>
      </c>
      <c r="B495">
        <v>5.22184528544259e-51</v>
      </c>
      <c r="C495">
        <v>4.45369078615837e-51</v>
      </c>
      <c r="D495">
        <v>7.01526512792721e-51</v>
      </c>
      <c r="E495">
        <v>4.13050487481931e-51</v>
      </c>
      <c r="F495">
        <v>4.68302862964604e-51</v>
      </c>
      <c r="G495">
        <v>-4.58181902482557e-46</v>
      </c>
      <c r="H495">
        <v>4.36736246914721e-51</v>
      </c>
      <c r="I495">
        <v>7.5892599306002e-51</v>
      </c>
      <c r="J495">
        <v>6.52908446928842e-51</v>
      </c>
      <c r="K495">
        <v>4.55791751142385e-51</v>
      </c>
      <c r="L495">
        <v>8.26768980029822e-51</v>
      </c>
      <c r="M495">
        <v>5.01054319050305e-51</v>
      </c>
      <c r="N495">
        <v>9.07086315879863e-51</v>
      </c>
      <c r="O495">
        <v>5.47206698836029e-51</v>
      </c>
      <c r="P495">
        <v>4.29644346009813e-51</v>
      </c>
      <c r="Q495">
        <v>4.17111885907493e-51</v>
      </c>
      <c r="R495">
        <v>4.1309669595497e-51</v>
      </c>
      <c r="S495">
        <v>5.76784246336828e-51</v>
      </c>
      <c r="T495">
        <v>4.13775289645073e-51</v>
      </c>
      <c r="U495">
        <v>4.16814583664998e-51</v>
      </c>
      <c r="V495">
        <v>4.83253605416198e-51</v>
      </c>
      <c r="W495">
        <v>1.00237118035599e-50</v>
      </c>
      <c r="X495">
        <v>4.14210221888911e-51</v>
      </c>
      <c r="Y495">
        <v>4.19352956679657e-51</v>
      </c>
      <c r="Z495">
        <v>4.23895809875581e-51</v>
      </c>
      <c r="AA495">
        <v>4.15958352318282e-51</v>
      </c>
      <c r="AB495">
        <v>6.11704605347874e-51</v>
      </c>
    </row>
    <row r="496" spans="1:28">
      <c r="A496" s="3">
        <v>494</v>
      </c>
      <c r="B496">
        <v>3.97470640407569e-51</v>
      </c>
      <c r="C496">
        <v>3.38926961411849e-51</v>
      </c>
      <c r="D496">
        <v>5.342332189457e-51</v>
      </c>
      <c r="E496">
        <v>3.14316017167205e-51</v>
      </c>
      <c r="F496">
        <v>3.56402123458096e-51</v>
      </c>
      <c r="G496">
        <v>-3.5823500268162e-46</v>
      </c>
      <c r="H496">
        <v>3.32350061297005e-51</v>
      </c>
      <c r="I496">
        <v>5.78021110561397e-51</v>
      </c>
      <c r="J496">
        <v>4.97149867493923e-51</v>
      </c>
      <c r="K496">
        <v>3.46868378660554e-51</v>
      </c>
      <c r="L496">
        <v>6.29784223447794e-51</v>
      </c>
      <c r="M496">
        <v>3.81363666702289e-51</v>
      </c>
      <c r="N496">
        <v>6.91075543704797e-51</v>
      </c>
      <c r="O496">
        <v>4.16546501931335e-51</v>
      </c>
      <c r="P496">
        <v>3.2694779797823e-51</v>
      </c>
      <c r="Q496">
        <v>3.17428592032682e-51</v>
      </c>
      <c r="R496">
        <v>3.14607469864423e-51</v>
      </c>
      <c r="S496">
        <v>4.390978425803e-51</v>
      </c>
      <c r="T496">
        <v>3.14864978266794e-51</v>
      </c>
      <c r="U496">
        <v>3.17242968642721e-51</v>
      </c>
      <c r="V496">
        <v>3.67796167725311e-51</v>
      </c>
      <c r="W496">
        <v>7.63802103006489e-51</v>
      </c>
      <c r="X496">
        <v>3.15205104158568e-51</v>
      </c>
      <c r="Y496">
        <v>3.19110069746687e-51</v>
      </c>
      <c r="Z496">
        <v>3.22569471814996e-51</v>
      </c>
      <c r="AA496">
        <v>3.16525797055034e-51</v>
      </c>
      <c r="AB496">
        <v>4.65726088011635e-51</v>
      </c>
    </row>
    <row r="497" spans="1:28">
      <c r="A497" s="3">
        <v>495</v>
      </c>
      <c r="B497">
        <v>3.02542302247741e-51</v>
      </c>
      <c r="C497">
        <v>2.57924249019179e-51</v>
      </c>
      <c r="D497">
        <v>4.06834413479726e-51</v>
      </c>
      <c r="E497">
        <v>2.39182767347494e-51</v>
      </c>
      <c r="F497">
        <v>2.71240010561694e-51</v>
      </c>
      <c r="G497">
        <v>-2.80090323140027e-46</v>
      </c>
      <c r="H497">
        <v>2.52913661292537e-51</v>
      </c>
      <c r="I497">
        <v>4.40238442255979e-51</v>
      </c>
      <c r="J497">
        <v>3.78549226486132e-51</v>
      </c>
      <c r="K497">
        <v>2.6397509773212e-51</v>
      </c>
      <c r="L497">
        <v>4.79732751058029e-51</v>
      </c>
      <c r="M497">
        <v>2.90264429292493e-51</v>
      </c>
      <c r="N497">
        <v>5.2650490122949e-51</v>
      </c>
      <c r="O497">
        <v>3.17084911054226e-51</v>
      </c>
      <c r="P497">
        <v>2.48798485506599e-51</v>
      </c>
      <c r="Q497">
        <v>2.41568064768689e-51</v>
      </c>
      <c r="R497">
        <v>2.39599742929411e-51</v>
      </c>
      <c r="S497">
        <v>3.34279091788976e-51</v>
      </c>
      <c r="T497">
        <v>2.39598538193041e-51</v>
      </c>
      <c r="U497">
        <v>2.41457725456985e-51</v>
      </c>
      <c r="V497">
        <v>2.79923459006254e-51</v>
      </c>
      <c r="W497">
        <v>5.82013570052152e-51</v>
      </c>
      <c r="X497">
        <v>2.39864330828332e-51</v>
      </c>
      <c r="Y497">
        <v>2.42829423257108e-51</v>
      </c>
      <c r="Z497">
        <v>2.45463771328777e-51</v>
      </c>
      <c r="AA497">
        <v>2.40862046986796e-51</v>
      </c>
      <c r="AB497">
        <v>3.54584198119762e-51</v>
      </c>
    </row>
    <row r="498" spans="1:28">
      <c r="A498" s="3">
        <v>496</v>
      </c>
      <c r="B498">
        <v>2.30285799859648e-51</v>
      </c>
      <c r="C498">
        <v>1.96280986132174e-51</v>
      </c>
      <c r="D498">
        <v>3.09816445907554e-51</v>
      </c>
      <c r="E498">
        <v>1.82009166166382e-51</v>
      </c>
      <c r="F498">
        <v>2.06427342667399e-51</v>
      </c>
      <c r="G498">
        <v>-2.18991970398536e-46</v>
      </c>
      <c r="H498">
        <v>1.92463692675386e-51</v>
      </c>
      <c r="I498">
        <v>3.35298967941437e-51</v>
      </c>
      <c r="J498">
        <v>2.88242086320318e-51</v>
      </c>
      <c r="K498">
        <v>2.00891336524445e-51</v>
      </c>
      <c r="L498">
        <v>3.65432314108498e-51</v>
      </c>
      <c r="M498">
        <v>2.20926758591063e-51</v>
      </c>
      <c r="N498">
        <v>4.01124601055316e-51</v>
      </c>
      <c r="O498">
        <v>2.41372427481861e-51</v>
      </c>
      <c r="P498">
        <v>1.89328959448231e-51</v>
      </c>
      <c r="Q498">
        <v>1.8383703106348e-51</v>
      </c>
      <c r="R498">
        <v>1.82475126961069e-51</v>
      </c>
      <c r="S498">
        <v>2.54482030194632e-51</v>
      </c>
      <c r="T498">
        <v>1.82324054648715e-51</v>
      </c>
      <c r="U498">
        <v>1.83776597232502e-51</v>
      </c>
      <c r="V498">
        <v>2.1304502240389e-51</v>
      </c>
      <c r="W498">
        <v>4.43491554745212e-51</v>
      </c>
      <c r="X498">
        <v>1.82531616554743e-51</v>
      </c>
      <c r="Y498">
        <v>1.84783040049472e-51</v>
      </c>
      <c r="Z498">
        <v>1.867891052843e-51</v>
      </c>
      <c r="AA498">
        <v>1.83285300023062e-51</v>
      </c>
      <c r="AB498">
        <v>2.69965448762657e-51</v>
      </c>
    </row>
    <row r="499" spans="1:28">
      <c r="A499" s="3">
        <v>497</v>
      </c>
      <c r="B499">
        <v>1.7528639482103e-51</v>
      </c>
      <c r="C499">
        <v>1.49370311834911e-51</v>
      </c>
      <c r="D499">
        <v>2.35934388402453e-51</v>
      </c>
      <c r="E499">
        <v>1.3850218783206e-51</v>
      </c>
      <c r="F499">
        <v>1.57101629940128e-51</v>
      </c>
      <c r="G499">
        <v>-1.71221492243056e-46</v>
      </c>
      <c r="H499">
        <v>1.46462127838342e-51</v>
      </c>
      <c r="I499">
        <v>2.55373871669667e-51</v>
      </c>
      <c r="J499">
        <v>2.19478718854964e-51</v>
      </c>
      <c r="K499">
        <v>1.52883091688356e-51</v>
      </c>
      <c r="L499">
        <v>2.78364927688481e-51</v>
      </c>
      <c r="M499">
        <v>1.68152304001607e-51</v>
      </c>
      <c r="N499">
        <v>3.05601979835583e-51</v>
      </c>
      <c r="O499">
        <v>1.83738318774315e-51</v>
      </c>
      <c r="P499">
        <v>1.4407424872266e-51</v>
      </c>
      <c r="Q499">
        <v>1.39902822142231e-51</v>
      </c>
      <c r="R499">
        <v>1.38969984878274e-51</v>
      </c>
      <c r="S499">
        <v>1.93733634064318e-51</v>
      </c>
      <c r="T499">
        <v>1.38740666593314e-51</v>
      </c>
      <c r="U499">
        <v>1.39874744859365e-51</v>
      </c>
      <c r="V499">
        <v>1.62144972304661e-51</v>
      </c>
      <c r="W499">
        <v>3.37938428582072e-51</v>
      </c>
      <c r="X499">
        <v>1.38902649384012e-51</v>
      </c>
      <c r="Y499">
        <v>1.4061216895073e-51</v>
      </c>
      <c r="Z499">
        <v>1.4213979383815e-51</v>
      </c>
      <c r="AA499">
        <v>1.39471957598013e-51</v>
      </c>
      <c r="AB499">
        <v>2.05540301044399e-51</v>
      </c>
    </row>
    <row r="500" spans="1:28">
      <c r="A500" s="3">
        <v>498</v>
      </c>
      <c r="B500">
        <v>1.33422556347991e-51</v>
      </c>
      <c r="C500">
        <v>1.13671173610908e-51</v>
      </c>
      <c r="D500">
        <v>1.79671013020682e-51</v>
      </c>
      <c r="E500">
        <v>1.05394999816542e-51</v>
      </c>
      <c r="F500">
        <v>1.19562272079778e-51</v>
      </c>
      <c r="G500">
        <v>-1.33871572312594e-46</v>
      </c>
      <c r="H500">
        <v>1.11455592425251e-51</v>
      </c>
      <c r="I500">
        <v>1.94500488070332e-51</v>
      </c>
      <c r="J500">
        <v>1.67119618176304e-51</v>
      </c>
      <c r="K500">
        <v>1.16347673905006e-51</v>
      </c>
      <c r="L500">
        <v>2.12042087871144e-51</v>
      </c>
      <c r="M500">
        <v>1.27984484359437e-51</v>
      </c>
      <c r="N500">
        <v>2.32826824195712e-51</v>
      </c>
      <c r="O500">
        <v>1.39865890957291e-51</v>
      </c>
      <c r="P500">
        <v>1.0963663035875e-51</v>
      </c>
      <c r="Q500">
        <v>1.06468210110459e-51</v>
      </c>
      <c r="R500">
        <v>1.05837203239103e-51</v>
      </c>
      <c r="S500">
        <v>1.47486723048986e-51</v>
      </c>
      <c r="T500">
        <v>1.05575606048935e-51</v>
      </c>
      <c r="U500">
        <v>1.06460477418611e-51</v>
      </c>
      <c r="V500">
        <v>1.23405802728895e-51</v>
      </c>
      <c r="W500">
        <v>2.5750744458844e-51</v>
      </c>
      <c r="X500">
        <v>1.05701940143993e-51</v>
      </c>
      <c r="Y500">
        <v>1.06999982527276e-51</v>
      </c>
      <c r="Z500">
        <v>1.08163273017082e-51</v>
      </c>
      <c r="AA500">
        <v>1.061319535917e-51</v>
      </c>
      <c r="AB500">
        <v>1.56489710599593e-51</v>
      </c>
    </row>
    <row r="501" spans="1:28">
      <c r="A501" s="3">
        <v>499</v>
      </c>
      <c r="B501">
        <v>1.01557103173103e-51</v>
      </c>
      <c r="C501">
        <v>8.65040418513246e-52</v>
      </c>
      <c r="D501">
        <v>1.368247867187e-51</v>
      </c>
      <c r="E501">
        <v>8.02016643957804e-52</v>
      </c>
      <c r="F501">
        <v>9.09929253953936e-52</v>
      </c>
      <c r="G501">
        <v>-1.04669090520003e-46</v>
      </c>
      <c r="H501">
        <v>8.48161177514648e-52</v>
      </c>
      <c r="I501">
        <v>1.48137469157604e-51</v>
      </c>
      <c r="J501">
        <v>1.27251364345048e-51</v>
      </c>
      <c r="K501">
        <v>8.85433507833986e-52</v>
      </c>
      <c r="L501">
        <v>1.61521231070137e-51</v>
      </c>
      <c r="M501">
        <v>9.74118570563008e-52</v>
      </c>
      <c r="N501">
        <v>1.77382123937588e-51</v>
      </c>
      <c r="O501">
        <v>1.06469175776356e-51</v>
      </c>
      <c r="P501">
        <v>8.34305285085114e-52</v>
      </c>
      <c r="Q501">
        <v>8.10239535845018e-52</v>
      </c>
      <c r="R501">
        <v>8.06038356540535e-52</v>
      </c>
      <c r="S501">
        <v>1.12279591669554e-51</v>
      </c>
      <c r="T501">
        <v>8.03384390916827e-52</v>
      </c>
      <c r="U501">
        <v>8.10284464227181e-52</v>
      </c>
      <c r="V501">
        <v>9.3922074237319e-52</v>
      </c>
      <c r="W501">
        <v>1.9621941682248e-51</v>
      </c>
      <c r="X501">
        <v>8.04369117554968e-52</v>
      </c>
      <c r="Y501">
        <v>8.14225137556797e-52</v>
      </c>
      <c r="Z501">
        <v>8.23083621648264e-52</v>
      </c>
      <c r="AA501">
        <v>8.07616940860503e-52</v>
      </c>
      <c r="AB501">
        <v>1.19144660023724e-51</v>
      </c>
    </row>
    <row r="502" spans="1:28">
      <c r="A502" s="3">
        <v>500</v>
      </c>
      <c r="B502">
        <v>7.73021103267048e-52</v>
      </c>
      <c r="C502">
        <v>6.58297879464787e-52</v>
      </c>
      <c r="D502">
        <v>1.04196117274834e-51</v>
      </c>
      <c r="E502">
        <v>6.10304756696238e-52</v>
      </c>
      <c r="F502">
        <v>6.92502101281373e-52</v>
      </c>
      <c r="G502">
        <v>-8.18367807243259e-47</v>
      </c>
      <c r="H502">
        <v>6.454385708908e-52</v>
      </c>
      <c r="I502">
        <v>1.12825985734339e-51</v>
      </c>
      <c r="J502">
        <v>9.68941270664092e-52</v>
      </c>
      <c r="K502">
        <v>6.73835986644762e-52</v>
      </c>
      <c r="L502">
        <v>1.2303740092443e-51</v>
      </c>
      <c r="M502">
        <v>7.41423456288307e-52</v>
      </c>
      <c r="N502">
        <v>1.35140858260172e-51</v>
      </c>
      <c r="O502">
        <v>8.10468174761937e-52</v>
      </c>
      <c r="P502">
        <v>6.34883894537869e-52</v>
      </c>
      <c r="Q502">
        <v>6.1660481092533e-52</v>
      </c>
      <c r="R502">
        <v>6.13865281587873e-52</v>
      </c>
      <c r="S502">
        <v>8.54768914637341e-52</v>
      </c>
      <c r="T502">
        <v>6.11340539473036e-52</v>
      </c>
      <c r="U502">
        <v>6.16717987654267e-52</v>
      </c>
      <c r="V502">
        <v>7.14825058605008e-52</v>
      </c>
      <c r="W502">
        <v>1.49518232643245e-51</v>
      </c>
      <c r="X502">
        <v>6.12107664672006e-52</v>
      </c>
      <c r="Y502">
        <v>6.19591292407016e-52</v>
      </c>
      <c r="Z502">
        <v>6.26337045190443e-52</v>
      </c>
      <c r="AA502">
        <v>6.14560555127106e-52</v>
      </c>
      <c r="AB502">
        <v>9.07117140287511e-52</v>
      </c>
    </row>
    <row r="503" spans="1:28">
      <c r="A503" s="3">
        <v>501</v>
      </c>
      <c r="B503">
        <v>5.88399634742176e-52</v>
      </c>
      <c r="C503">
        <v>5.00966300194709e-52</v>
      </c>
      <c r="D503">
        <v>7.93484202081525e-52</v>
      </c>
      <c r="E503">
        <v>4.64419159952422e-52</v>
      </c>
      <c r="F503">
        <v>5.2702906053929e-52</v>
      </c>
      <c r="G503">
        <v>-6.39850661262732e-47</v>
      </c>
      <c r="H503">
        <v>4.91169555705597e-52</v>
      </c>
      <c r="I503">
        <v>8.59316880017647e-52</v>
      </c>
      <c r="J503">
        <v>7.37789475759192e-52</v>
      </c>
      <c r="K503">
        <v>5.12805233424146e-52</v>
      </c>
      <c r="L503">
        <v>9.37226735796925e-52</v>
      </c>
      <c r="M503">
        <v>5.64313993131964e-52</v>
      </c>
      <c r="N503">
        <v>1.0295880193673e-51</v>
      </c>
      <c r="O503">
        <v>6.1694725664041e-52</v>
      </c>
      <c r="P503">
        <v>4.83129577044633e-52</v>
      </c>
      <c r="Q503">
        <v>4.69245792327375e-52</v>
      </c>
      <c r="R503">
        <v>4.67509503350075e-52</v>
      </c>
      <c r="S503">
        <v>6.50723681411405e-52</v>
      </c>
      <c r="T503">
        <v>4.65203530750988e-52</v>
      </c>
      <c r="U503">
        <v>4.6939203906258e-52</v>
      </c>
      <c r="V503">
        <v>5.44041289387376e-52</v>
      </c>
      <c r="W503">
        <v>1.13932154968137e-51</v>
      </c>
      <c r="X503">
        <v>4.65800818310088e-52</v>
      </c>
      <c r="Y503">
        <v>4.71483072569821e-52</v>
      </c>
      <c r="Z503">
        <v>4.76619973770603e-52</v>
      </c>
      <c r="AA503">
        <v>4.67653236091266e-52</v>
      </c>
      <c r="AB503">
        <v>6.90640686851804e-52</v>
      </c>
    </row>
    <row r="504" spans="1:28">
      <c r="A504" s="3">
        <v>502</v>
      </c>
      <c r="B504">
        <v>4.47871510311888e-52</v>
      </c>
      <c r="C504">
        <v>3.81236582535617e-52</v>
      </c>
      <c r="D504">
        <v>6.04261641196531e-52</v>
      </c>
      <c r="E504">
        <v>3.53405661301928e-52</v>
      </c>
      <c r="F504">
        <v>4.01095722166354e-52</v>
      </c>
      <c r="G504">
        <v>-5.00274894777044e-47</v>
      </c>
      <c r="H504">
        <v>3.73773033242045e-52</v>
      </c>
      <c r="I504">
        <v>6.54481748586156e-52</v>
      </c>
      <c r="J504">
        <v>5.617815238257e-52</v>
      </c>
      <c r="K504">
        <v>3.90256995033375e-52</v>
      </c>
      <c r="L504">
        <v>7.13924322117978e-52</v>
      </c>
      <c r="M504">
        <v>4.29512014289425e-52</v>
      </c>
      <c r="N504">
        <v>7.84404855910662e-52</v>
      </c>
      <c r="O504">
        <v>4.69634622907643e-52</v>
      </c>
      <c r="P504">
        <v>3.67648620800764e-52</v>
      </c>
      <c r="Q504">
        <v>3.57103301470927e-52</v>
      </c>
      <c r="R504">
        <v>3.56047404541979e-52</v>
      </c>
      <c r="S504">
        <v>4.95386881034509e-52</v>
      </c>
      <c r="T504">
        <v>3.53999630403429e-52</v>
      </c>
      <c r="U504">
        <v>3.57260354143242e-52</v>
      </c>
      <c r="V504">
        <v>4.14060644047584e-52</v>
      </c>
      <c r="W504">
        <v>8.68157360582543e-52</v>
      </c>
      <c r="X504">
        <v>3.54464442905033e-52</v>
      </c>
      <c r="Y504">
        <v>3.58778908676743e-52</v>
      </c>
      <c r="Z504">
        <v>3.62690664925052e-52</v>
      </c>
      <c r="AA504">
        <v>3.55863303299541e-52</v>
      </c>
      <c r="AB504">
        <v>5.25824651076027e-52</v>
      </c>
    </row>
    <row r="505" spans="1:28">
      <c r="A505" s="3">
        <v>503</v>
      </c>
      <c r="B505">
        <v>3.40905869487439e-52</v>
      </c>
      <c r="C505">
        <v>2.90121973802573e-52</v>
      </c>
      <c r="D505">
        <v>4.60163068017397e-52</v>
      </c>
      <c r="E505">
        <v>2.6892852882289e-52</v>
      </c>
      <c r="F505">
        <v>3.05254093650627e-52</v>
      </c>
      <c r="G505">
        <v>-3.91145911788368e-47</v>
      </c>
      <c r="H505">
        <v>2.84435952378629e-52</v>
      </c>
      <c r="I505">
        <v>4.98473101048632e-52</v>
      </c>
      <c r="J505">
        <v>4.27762236816639e-52</v>
      </c>
      <c r="K505">
        <v>2.96994866994651e-52</v>
      </c>
      <c r="L505">
        <v>5.43825634133601e-52</v>
      </c>
      <c r="M505">
        <v>3.26911209473803e-52</v>
      </c>
      <c r="N505">
        <v>5.97608894088705e-52</v>
      </c>
      <c r="O505">
        <v>3.57496812883207e-52</v>
      </c>
      <c r="P505">
        <v>2.79770717396415e-52</v>
      </c>
      <c r="Q505">
        <v>2.71761132535563e-52</v>
      </c>
      <c r="R505">
        <v>2.71159743267478e-52</v>
      </c>
      <c r="S505">
        <v>3.77131134487162e-52</v>
      </c>
      <c r="T505">
        <v>2.69378304425132e-52</v>
      </c>
      <c r="U505">
        <v>2.71915478359376e-52</v>
      </c>
      <c r="V505">
        <v>3.15134568010773e-52</v>
      </c>
      <c r="W505">
        <v>6.61531569472652e-52</v>
      </c>
      <c r="X505">
        <v>2.69739846636499e-52</v>
      </c>
      <c r="Y505">
        <v>2.7301575135472e-52</v>
      </c>
      <c r="Z505">
        <v>2.75994556790075e-52</v>
      </c>
      <c r="AA505">
        <v>2.70796138807593e-52</v>
      </c>
      <c r="AB505">
        <v>4.00340678303739e-52</v>
      </c>
    </row>
    <row r="506" spans="1:28">
      <c r="A506" s="3">
        <v>504</v>
      </c>
      <c r="B506">
        <v>2.59486948359599e-52</v>
      </c>
      <c r="C506">
        <v>2.20783533150833e-52</v>
      </c>
      <c r="D506">
        <v>3.5042774711557e-52</v>
      </c>
      <c r="E506">
        <v>2.04644581385875e-52</v>
      </c>
      <c r="F506">
        <v>2.32313775643025e-52</v>
      </c>
      <c r="G506">
        <v>-3.05822110772544e-47</v>
      </c>
      <c r="H506">
        <v>2.16451706777216e-52</v>
      </c>
      <c r="I506">
        <v>3.79652186841715e-52</v>
      </c>
      <c r="J506">
        <v>3.25714750544194e-52</v>
      </c>
      <c r="K506">
        <v>2.2602016645144e-52</v>
      </c>
      <c r="L506">
        <v>4.14254428915562e-52</v>
      </c>
      <c r="M506">
        <v>2.48819439484299e-52</v>
      </c>
      <c r="N506">
        <v>4.55295981153989e-52</v>
      </c>
      <c r="O506">
        <v>2.72134898853876e-52</v>
      </c>
      <c r="P506">
        <v>2.12897995198145e-52</v>
      </c>
      <c r="Q506">
        <v>2.06814422816553e-52</v>
      </c>
      <c r="R506">
        <v>2.06510725680566e-52</v>
      </c>
      <c r="S506">
        <v>2.871046793205e-52</v>
      </c>
      <c r="T506">
        <v>2.0498516004823e-52</v>
      </c>
      <c r="U506">
        <v>2.06958389387901e-52</v>
      </c>
      <c r="V506">
        <v>2.39843600798967e-52</v>
      </c>
      <c r="W506">
        <v>5.04083729491558e-52</v>
      </c>
      <c r="X506">
        <v>2.05266244120426e-52</v>
      </c>
      <c r="Y506">
        <v>2.07753573812889e-52</v>
      </c>
      <c r="Z506">
        <v>2.10021935332172e-52</v>
      </c>
      <c r="AA506">
        <v>2.06063811898225e-52</v>
      </c>
      <c r="AB506">
        <v>3.04802479014268e-52</v>
      </c>
    </row>
    <row r="507" spans="1:28">
      <c r="A507" s="3">
        <v>505</v>
      </c>
      <c r="B507">
        <v>1.97513396435246e-52</v>
      </c>
      <c r="C507">
        <v>1.68016809817814e-52</v>
      </c>
      <c r="D507">
        <v>2.66861059507426e-52</v>
      </c>
      <c r="E507">
        <v>1.55726894706503e-52</v>
      </c>
      <c r="F507">
        <v>1.76802511186345e-52</v>
      </c>
      <c r="G507">
        <v>-2.39110676107925e-47</v>
      </c>
      <c r="H507">
        <v>1.64716664568746e-52</v>
      </c>
      <c r="I507">
        <v>2.89154579370851e-52</v>
      </c>
      <c r="J507">
        <v>2.48011835145099e-52</v>
      </c>
      <c r="K507">
        <v>1.72006729051188e-52</v>
      </c>
      <c r="L507">
        <v>3.15554686046948e-52</v>
      </c>
      <c r="M507">
        <v>1.89382044838295e-52</v>
      </c>
      <c r="N507">
        <v>3.46873056383144e-52</v>
      </c>
      <c r="O507">
        <v>2.07155421103586e-52</v>
      </c>
      <c r="P507">
        <v>1.62009651250636e-52</v>
      </c>
      <c r="Q507">
        <v>1.57388972804729e-52</v>
      </c>
      <c r="R507">
        <v>1.5727511830465e-52</v>
      </c>
      <c r="S507">
        <v>2.18568791547237e-52</v>
      </c>
      <c r="T507">
        <v>1.55984781067816e-52</v>
      </c>
      <c r="U507">
        <v>1.57518708617176e-52</v>
      </c>
      <c r="V507">
        <v>1.82540916179114e-52</v>
      </c>
      <c r="W507">
        <v>3.84109251973237e-52</v>
      </c>
      <c r="X507">
        <v>1.5620321396374e-52</v>
      </c>
      <c r="Y507">
        <v>1.58091784876836e-52</v>
      </c>
      <c r="Z507">
        <v>1.59819142202587e-52</v>
      </c>
      <c r="AA507">
        <v>1.56805391541811e-52</v>
      </c>
      <c r="AB507">
        <v>2.32063728124143e-52</v>
      </c>
    </row>
    <row r="508" spans="1:28">
      <c r="A508" s="3">
        <v>506</v>
      </c>
      <c r="B508">
        <v>1.50341055261314e-52</v>
      </c>
      <c r="C508">
        <v>1.27861204004928e-52</v>
      </c>
      <c r="D508">
        <v>2.03222560049643e-52</v>
      </c>
      <c r="E508">
        <v>1.185023594139e-52</v>
      </c>
      <c r="F508">
        <v>1.34555636438411e-52</v>
      </c>
      <c r="G508">
        <v>-1.86951542766942e-47</v>
      </c>
      <c r="H508">
        <v>1.25347034616914e-52</v>
      </c>
      <c r="I508">
        <v>2.20228861745768e-52</v>
      </c>
      <c r="J508">
        <v>1.88845821318579e-52</v>
      </c>
      <c r="K508">
        <v>1.30901216861959e-52</v>
      </c>
      <c r="L508">
        <v>2.40371014165286e-52</v>
      </c>
      <c r="M508">
        <v>1.44142913043813e-52</v>
      </c>
      <c r="N508">
        <v>2.64269658111189e-52</v>
      </c>
      <c r="O508">
        <v>1.57691528965441e-52</v>
      </c>
      <c r="P508">
        <v>1.23284989469682e-52</v>
      </c>
      <c r="Q508">
        <v>1.19775441338892e-52</v>
      </c>
      <c r="R508">
        <v>1.19778104825465e-52</v>
      </c>
      <c r="S508">
        <v>1.66393374090717e-52</v>
      </c>
      <c r="T508">
        <v>1.18697626302074e-52</v>
      </c>
      <c r="U508">
        <v>1.19889527919704e-52</v>
      </c>
      <c r="V508">
        <v>1.38928809950675e-52</v>
      </c>
      <c r="W508">
        <v>2.92689295454927e-52</v>
      </c>
      <c r="X508">
        <v>1.18867299195364e-52</v>
      </c>
      <c r="Y508">
        <v>1.20301239523081e-52</v>
      </c>
      <c r="Z508">
        <v>1.21616621487055e-52</v>
      </c>
      <c r="AA508">
        <v>1.19321925523516e-52</v>
      </c>
      <c r="AB508">
        <v>1.76683515080188e-52</v>
      </c>
    </row>
    <row r="509" spans="1:28">
      <c r="A509" s="3">
        <v>507</v>
      </c>
      <c r="B509">
        <v>1.14434935708721e-52</v>
      </c>
      <c r="C509">
        <v>9.7302689549648e-53</v>
      </c>
      <c r="D509">
        <v>1.54759964956703e-52</v>
      </c>
      <c r="E509">
        <v>9.01758762573101e-53</v>
      </c>
      <c r="F509">
        <v>1.02403631941505e-52</v>
      </c>
      <c r="G509">
        <v>-1.46170300328334e-47</v>
      </c>
      <c r="H509">
        <v>9.53873072033485e-53</v>
      </c>
      <c r="I509">
        <v>1.67732949642577e-52</v>
      </c>
      <c r="J509">
        <v>1.43794523962677e-52</v>
      </c>
      <c r="K509">
        <v>9.96189431759123e-53</v>
      </c>
      <c r="L509">
        <v>1.83100506660837e-52</v>
      </c>
      <c r="M509">
        <v>1.09710397061971e-52</v>
      </c>
      <c r="N509">
        <v>2.01337199918307e-52</v>
      </c>
      <c r="O509">
        <v>1.20038462207776e-52</v>
      </c>
      <c r="P509">
        <v>9.38165628400303e-53</v>
      </c>
      <c r="Q509">
        <v>9.11509624636224e-53</v>
      </c>
      <c r="R509">
        <v>9.12210071499249e-53</v>
      </c>
      <c r="S509">
        <v>1.26672955249874e-52</v>
      </c>
      <c r="T509">
        <v>9.0323725131109e-53</v>
      </c>
      <c r="U509">
        <v>9.12494715909128e-53</v>
      </c>
      <c r="V509">
        <v>1.0573637194086e-52</v>
      </c>
      <c r="W509">
        <v>2.23027745000873e-52</v>
      </c>
      <c r="X509">
        <v>9.04554679804504e-53</v>
      </c>
      <c r="Y509">
        <v>9.15442142788966e-53</v>
      </c>
      <c r="Z509">
        <v>9.25458766543784e-53</v>
      </c>
      <c r="AA509">
        <v>9.07986758015608e-53</v>
      </c>
      <c r="AB509">
        <v>1.34519360073864e-52</v>
      </c>
    </row>
    <row r="510" spans="1:28">
      <c r="A510" s="3">
        <v>508</v>
      </c>
      <c r="B510">
        <v>8.71043138868594e-53</v>
      </c>
      <c r="C510">
        <v>7.40475851492153e-53</v>
      </c>
      <c r="D510">
        <v>1.17854269450011e-52</v>
      </c>
      <c r="E510">
        <v>6.86204789438948e-53</v>
      </c>
      <c r="F510">
        <v>7.79343333613789e-53</v>
      </c>
      <c r="G510">
        <v>-1.1428499802226e-47</v>
      </c>
      <c r="H510">
        <v>7.25883815429058e-53</v>
      </c>
      <c r="I510">
        <v>1.27750475423536e-52</v>
      </c>
      <c r="J510">
        <v>1.09490719530347e-52</v>
      </c>
      <c r="K510">
        <v>7.58123879390898e-53</v>
      </c>
      <c r="L510">
        <v>1.39475197347428e-52</v>
      </c>
      <c r="M510">
        <v>8.35030383609238e-53</v>
      </c>
      <c r="N510">
        <v>1.53391301248739e-52</v>
      </c>
      <c r="O510">
        <v>9.13760709540286e-53</v>
      </c>
      <c r="P510">
        <v>7.13918823388727e-53</v>
      </c>
      <c r="Q510">
        <v>6.93672915558395e-53</v>
      </c>
      <c r="R510">
        <v>6.94723992251459e-53</v>
      </c>
      <c r="S510">
        <v>9.64343536454232e-53</v>
      </c>
      <c r="T510">
        <v>6.87324218332033e-53</v>
      </c>
      <c r="U510">
        <v>6.94511540995422e-53</v>
      </c>
      <c r="V510">
        <v>8.04741675947689e-53</v>
      </c>
      <c r="W510">
        <v>1.69945993438333e-52</v>
      </c>
      <c r="X510">
        <v>6.88346731490452e-53</v>
      </c>
      <c r="Y510">
        <v>6.96613202074607e-53</v>
      </c>
      <c r="Z510">
        <v>7.04240849699194e-53</v>
      </c>
      <c r="AA510">
        <v>6.9093751974657e-53</v>
      </c>
      <c r="AB510">
        <v>1.0241735373066e-52</v>
      </c>
    </row>
    <row r="511" spans="1:28">
      <c r="A511" s="3">
        <v>509</v>
      </c>
      <c r="B511">
        <v>6.63010943795321e-53</v>
      </c>
      <c r="C511">
        <v>5.63503937065881e-53</v>
      </c>
      <c r="D511">
        <v>8.97494943085926e-53</v>
      </c>
      <c r="E511">
        <v>5.22176254452271e-53</v>
      </c>
      <c r="F511">
        <v>5.93119618526686e-53</v>
      </c>
      <c r="G511">
        <v>-8.93550929429919e-48</v>
      </c>
      <c r="H511">
        <v>5.52387239838883e-53</v>
      </c>
      <c r="I511">
        <v>9.72986145813137e-53</v>
      </c>
      <c r="J511">
        <v>8.33704732228873e-53</v>
      </c>
      <c r="K511">
        <v>5.76950324794619e-53</v>
      </c>
      <c r="L511">
        <v>1.06243999576873e-52</v>
      </c>
      <c r="M511">
        <v>6.35560310334724e-53</v>
      </c>
      <c r="N511">
        <v>1.16863105952305e-52</v>
      </c>
      <c r="O511">
        <v>6.95575913678533e-53</v>
      </c>
      <c r="P511">
        <v>5.43273032944582e-53</v>
      </c>
      <c r="Q511">
        <v>5.27895812530104e-53</v>
      </c>
      <c r="R511">
        <v>5.29090228691226e-53</v>
      </c>
      <c r="S511">
        <v>7.34141275910372e-53</v>
      </c>
      <c r="T511">
        <v>5.23023801799555e-53</v>
      </c>
      <c r="U511">
        <v>5.28601725479148e-53</v>
      </c>
      <c r="V511">
        <v>6.1247530270043e-53</v>
      </c>
      <c r="W511">
        <v>1.29497966954339e-52</v>
      </c>
      <c r="X511">
        <v>5.23817115062883e-53</v>
      </c>
      <c r="Y511">
        <v>5.30093525972546e-53</v>
      </c>
      <c r="Z511">
        <v>5.35901968075677e-53</v>
      </c>
      <c r="AA511">
        <v>5.25772707559746e-53</v>
      </c>
      <c r="AB511">
        <v>7.79762425244254e-53</v>
      </c>
    </row>
    <row r="512" spans="1:28">
      <c r="A512" s="3">
        <v>510</v>
      </c>
      <c r="B512">
        <v>5.04663306019057e-53</v>
      </c>
      <c r="C512">
        <v>4.28827876501783e-53</v>
      </c>
      <c r="D512">
        <v>6.83468798451217e-53</v>
      </c>
      <c r="E512">
        <v>3.97356656375277e-53</v>
      </c>
      <c r="F512">
        <v>4.51393970291954e-53</v>
      </c>
      <c r="G512">
        <v>-6.98633484015193e-48</v>
      </c>
      <c r="H512">
        <v>4.20358818039569e-53</v>
      </c>
      <c r="I512">
        <v>7.41055574516891e-53</v>
      </c>
      <c r="J512">
        <v>6.34815055212123e-53</v>
      </c>
      <c r="K512">
        <v>4.39072935387265e-53</v>
      </c>
      <c r="L512">
        <v>8.09304260375906e-53</v>
      </c>
      <c r="M512">
        <v>4.83739172998656e-53</v>
      </c>
      <c r="N512">
        <v>8.90336347221877e-53</v>
      </c>
      <c r="O512">
        <v>5.29488567742827e-53</v>
      </c>
      <c r="P512">
        <v>4.13416173702702e-53</v>
      </c>
      <c r="Q512">
        <v>4.01736874428279e-53</v>
      </c>
      <c r="R512">
        <v>4.02946319654814e-53</v>
      </c>
      <c r="S512">
        <v>5.58891503822166e-53</v>
      </c>
      <c r="T512">
        <v>3.97998338999095e-53</v>
      </c>
      <c r="U512">
        <v>4.02325617527016e-53</v>
      </c>
      <c r="V512">
        <v>4.66144611506849e-53</v>
      </c>
      <c r="W512">
        <v>9.86767763610086e-53</v>
      </c>
      <c r="X512">
        <v>3.98613601986355e-53</v>
      </c>
      <c r="Y512">
        <v>4.03379013540793e-53</v>
      </c>
      <c r="Z512">
        <v>4.0780213118523e-53</v>
      </c>
      <c r="AA512">
        <v>4.00089634898105e-53</v>
      </c>
      <c r="AB512">
        <v>5.93678133529679e-53</v>
      </c>
    </row>
    <row r="513" spans="1:28">
      <c r="A513" s="3">
        <v>511</v>
      </c>
      <c r="B513">
        <v>3.84134008628607e-53</v>
      </c>
      <c r="C513">
        <v>3.26339064406489e-53</v>
      </c>
      <c r="D513">
        <v>5.20481585121003e-53</v>
      </c>
      <c r="E513">
        <v>3.02373597081779e-53</v>
      </c>
      <c r="F513">
        <v>3.4353359740132e-53</v>
      </c>
      <c r="G513">
        <v>-5.46234947393327e-48</v>
      </c>
      <c r="H513">
        <v>3.19887070394284e-53</v>
      </c>
      <c r="I513">
        <v>5.64410248896353e-53</v>
      </c>
      <c r="J513">
        <v>4.8337275007277e-53</v>
      </c>
      <c r="K513">
        <v>3.34144958771261e-53</v>
      </c>
      <c r="L513">
        <v>6.16480338563673e-53</v>
      </c>
      <c r="M513">
        <v>3.68184707541486e-53</v>
      </c>
      <c r="N513">
        <v>6.78313980071586e-53</v>
      </c>
      <c r="O513">
        <v>4.03059014126646e-53</v>
      </c>
      <c r="P513">
        <v>3.14598594629455e-53</v>
      </c>
      <c r="Q513">
        <v>3.05727972251182e-53</v>
      </c>
      <c r="R513">
        <v>3.06877222551185e-53</v>
      </c>
      <c r="S513">
        <v>4.25476296113302e-53</v>
      </c>
      <c r="T513">
        <v>3.02859405827585e-53</v>
      </c>
      <c r="U513">
        <v>3.0621523723072e-53</v>
      </c>
      <c r="V513">
        <v>3.54774792677666e-53</v>
      </c>
      <c r="W513">
        <v>7.51911867102789e-53</v>
      </c>
      <c r="X513">
        <v>3.03336410995817e-53</v>
      </c>
      <c r="Y513">
        <v>3.06954566674511e-53</v>
      </c>
      <c r="Z513">
        <v>3.10322760689276e-53</v>
      </c>
      <c r="AA513">
        <v>3.0445040917916e-53</v>
      </c>
      <c r="AB513">
        <v>4.52001419239896e-53</v>
      </c>
    </row>
    <row r="514" spans="1:28">
      <c r="A514" s="3">
        <v>512</v>
      </c>
      <c r="B514">
        <v>2.9239085612165e-53</v>
      </c>
      <c r="C514">
        <v>2.48344827289315e-53</v>
      </c>
      <c r="D514">
        <v>3.96362023431719e-53</v>
      </c>
      <c r="E514">
        <v>2.30095031119744e-53</v>
      </c>
      <c r="F514">
        <v>2.61446408702143e-53</v>
      </c>
      <c r="G514">
        <v>-4.27080328307756e-48</v>
      </c>
      <c r="H514">
        <v>2.43429502124475e-53</v>
      </c>
      <c r="I514">
        <v>4.29871838469508e-53</v>
      </c>
      <c r="J514">
        <v>3.68058713488501e-53</v>
      </c>
      <c r="K514">
        <v>2.54292269955116e-53</v>
      </c>
      <c r="L514">
        <v>4.69598414663697e-53</v>
      </c>
      <c r="M514">
        <v>2.80233617908087e-53</v>
      </c>
      <c r="N514">
        <v>5.16782047531335e-53</v>
      </c>
      <c r="O514">
        <v>3.06817895573599e-53</v>
      </c>
      <c r="P514">
        <v>2.39401073373546e-53</v>
      </c>
      <c r="Q514">
        <v>2.32663713477625e-53</v>
      </c>
      <c r="R514">
        <v>2.33712599075021e-53</v>
      </c>
      <c r="S514">
        <v>3.23909159600595e-53</v>
      </c>
      <c r="T514">
        <v>2.3046282034566e-53</v>
      </c>
      <c r="U514">
        <v>2.33064382609364e-53</v>
      </c>
      <c r="V514">
        <v>2.70013103740954e-53</v>
      </c>
      <c r="W514">
        <v>5.72952881763101e-53</v>
      </c>
      <c r="X514">
        <v>2.30832509941286e-53</v>
      </c>
      <c r="Y514">
        <v>2.33579593478062e-53</v>
      </c>
      <c r="Z514">
        <v>2.36144464271888e-53</v>
      </c>
      <c r="AA514">
        <v>2.31673214109453e-53</v>
      </c>
      <c r="AB514">
        <v>3.44134758406689e-53</v>
      </c>
    </row>
    <row r="515" spans="1:28">
      <c r="A515" s="3">
        <v>513</v>
      </c>
      <c r="B515">
        <v>2.22558822031574e-53</v>
      </c>
      <c r="C515">
        <v>1.88991021763094e-53</v>
      </c>
      <c r="D515">
        <v>3.01841324414155e-53</v>
      </c>
      <c r="E515">
        <v>1.75093737873256e-53</v>
      </c>
      <c r="F515">
        <v>1.98973914289343e-53</v>
      </c>
      <c r="G515">
        <v>-3.33917863874823e-48</v>
      </c>
      <c r="H515">
        <v>1.85246382174854e-53</v>
      </c>
      <c r="I515">
        <v>3.27403327473542e-53</v>
      </c>
      <c r="J515">
        <v>2.80254140977026e-53</v>
      </c>
      <c r="K515">
        <v>1.93522472294187e-53</v>
      </c>
      <c r="L515">
        <v>3.57712405989259e-53</v>
      </c>
      <c r="M515">
        <v>2.1329207549083e-53</v>
      </c>
      <c r="N515">
        <v>3.93716897736451e-53</v>
      </c>
      <c r="O515">
        <v>2.3355691670684e-53</v>
      </c>
      <c r="P515">
        <v>1.82177781165987e-53</v>
      </c>
      <c r="Q515">
        <v>1.77060683022035e-53</v>
      </c>
      <c r="R515">
        <v>1.77991639890472e-53</v>
      </c>
      <c r="S515">
        <v>2.46587515947023e-53</v>
      </c>
      <c r="T515">
        <v>1.75372171178775e-53</v>
      </c>
      <c r="U515">
        <v>1.77388320111266e-53</v>
      </c>
      <c r="V515">
        <v>2.05502413349489e-53</v>
      </c>
      <c r="W515">
        <v>4.36587060625146e-53</v>
      </c>
      <c r="X515">
        <v>1.75658594611736e-53</v>
      </c>
      <c r="Y515">
        <v>1.77744306199334e-53</v>
      </c>
      <c r="Z515">
        <v>1.79697447522048e-53</v>
      </c>
      <c r="AA515">
        <v>1.76293007061951e-53</v>
      </c>
      <c r="AB515">
        <v>2.62009643726603e-53</v>
      </c>
    </row>
    <row r="516" spans="1:28">
      <c r="A516" s="3">
        <v>514</v>
      </c>
      <c r="B516">
        <v>1.69404849927239e-53</v>
      </c>
      <c r="C516">
        <v>1.43822630358414e-53</v>
      </c>
      <c r="D516">
        <v>2.29861031613664e-53</v>
      </c>
      <c r="E516">
        <v>1.33239804849106e-53</v>
      </c>
      <c r="F516">
        <v>1.51429192431182e-53</v>
      </c>
      <c r="G516">
        <v>-2.61077676521818e-48</v>
      </c>
      <c r="H516">
        <v>1.40969856997098e-53</v>
      </c>
      <c r="I516">
        <v>2.49360220774734e-53</v>
      </c>
      <c r="J516">
        <v>2.13396340456493e-53</v>
      </c>
      <c r="K516">
        <v>1.47275209232389e-53</v>
      </c>
      <c r="L516">
        <v>2.72484229039312e-53</v>
      </c>
      <c r="M516">
        <v>1.62341369704788e-53</v>
      </c>
      <c r="N516">
        <v>2.99958156916169e-53</v>
      </c>
      <c r="O516">
        <v>1.77788955160897e-53</v>
      </c>
      <c r="P516">
        <v>1.38632394082689e-53</v>
      </c>
      <c r="Q516">
        <v>1.34745917243435e-53</v>
      </c>
      <c r="R516">
        <v>1.35555484152985e-53</v>
      </c>
      <c r="S516">
        <v>1.87723628064973e-53</v>
      </c>
      <c r="T516">
        <v>1.33450585990213e-53</v>
      </c>
      <c r="U516">
        <v>1.35012548069777e-53</v>
      </c>
      <c r="V516">
        <v>1.56404416114891e-53</v>
      </c>
      <c r="W516">
        <v>3.32677014363892e-53</v>
      </c>
      <c r="X516">
        <v>1.33672427126092e-53</v>
      </c>
      <c r="Y516">
        <v>1.35255986686242e-53</v>
      </c>
      <c r="Z516">
        <v>1.36743297134296e-53</v>
      </c>
      <c r="AA516">
        <v>1.34151133777807e-53</v>
      </c>
      <c r="AB516">
        <v>1.99483054463966e-53</v>
      </c>
    </row>
    <row r="517" spans="1:28">
      <c r="A517" s="3">
        <v>515</v>
      </c>
      <c r="B517">
        <v>1.28945699939795e-53</v>
      </c>
      <c r="C517">
        <v>1.094493738603e-53</v>
      </c>
      <c r="D517">
        <v>1.75045922134827e-53</v>
      </c>
      <c r="E517">
        <v>1.01390522655313e-53</v>
      </c>
      <c r="F517">
        <v>1.15245259071632e-53</v>
      </c>
      <c r="G517">
        <v>-2.04126704633168e-48</v>
      </c>
      <c r="H517">
        <v>1.07276052278495e-53</v>
      </c>
      <c r="I517">
        <v>1.89920239523906e-53</v>
      </c>
      <c r="J517">
        <v>1.62488223653791e-53</v>
      </c>
      <c r="K517">
        <v>1.12079940826966e-53</v>
      </c>
      <c r="L517">
        <v>2.07562421233308e-53</v>
      </c>
      <c r="M517">
        <v>1.23561647566324e-53</v>
      </c>
      <c r="N517">
        <v>2.28526876762059e-53</v>
      </c>
      <c r="O517">
        <v>1.35337085583264e-53</v>
      </c>
      <c r="P517">
        <v>1.05495525109909e-53</v>
      </c>
      <c r="Q517">
        <v>1.02543726305748e-53</v>
      </c>
      <c r="R517">
        <v>1.03236813097413e-53</v>
      </c>
      <c r="S517">
        <v>1.42911372284386e-53</v>
      </c>
      <c r="T517">
        <v>1.01550085064813e-53</v>
      </c>
      <c r="U517">
        <v>1.02759799252571e-53</v>
      </c>
      <c r="V517">
        <v>1.19036759460162e-53</v>
      </c>
      <c r="W517">
        <v>2.53498102806987e-53</v>
      </c>
      <c r="X517">
        <v>1.01721853204603e-53</v>
      </c>
      <c r="Y517">
        <v>1.02924151694537e-53</v>
      </c>
      <c r="Z517">
        <v>1.0405673295977e-53</v>
      </c>
      <c r="AA517">
        <v>1.02083043415462e-53</v>
      </c>
      <c r="AB517">
        <v>1.5187795408908e-53</v>
      </c>
    </row>
    <row r="518" spans="1:28">
      <c r="A518" s="3">
        <v>516</v>
      </c>
      <c r="B518">
        <v>9.81494537229956e-54</v>
      </c>
      <c r="C518">
        <v>8.32912414761891e-54</v>
      </c>
      <c r="D518">
        <v>1.33302605181348e-53</v>
      </c>
      <c r="E518">
        <v>7.71544066444667e-54</v>
      </c>
      <c r="F518">
        <v>8.7707459268e-54</v>
      </c>
      <c r="G518">
        <v>-1.59598905947369e-48</v>
      </c>
      <c r="H518">
        <v>8.16355470293741e-54</v>
      </c>
      <c r="I518">
        <v>1.44648960038201e-53</v>
      </c>
      <c r="J518">
        <v>1.23724813803807e-53</v>
      </c>
      <c r="K518">
        <v>8.52955035329204e-54</v>
      </c>
      <c r="L518">
        <v>1.58108811327689e-53</v>
      </c>
      <c r="M518">
        <v>9.40455334581391e-54</v>
      </c>
      <c r="N518">
        <v>1.74106056123279e-53</v>
      </c>
      <c r="O518">
        <v>1.03021735120645e-53</v>
      </c>
      <c r="P518">
        <v>8.02792586170799e-54</v>
      </c>
      <c r="Q518">
        <v>7.80373611534557e-54</v>
      </c>
      <c r="R518">
        <v>7.86234497497097e-54</v>
      </c>
      <c r="S518">
        <v>1.0879642801881e-53</v>
      </c>
      <c r="T518">
        <v>7.72751929127527e-54</v>
      </c>
      <c r="U518">
        <v>7.82118144547603e-54</v>
      </c>
      <c r="V518">
        <v>9.05968669883997e-54</v>
      </c>
      <c r="W518">
        <v>1.93164188851655e-53</v>
      </c>
      <c r="X518">
        <v>7.74081509753169e-54</v>
      </c>
      <c r="Y518">
        <v>7.83209768481498e-54</v>
      </c>
      <c r="Z518">
        <v>7.9183432758398e-54</v>
      </c>
      <c r="AA518">
        <v>7.76806535988854e-54</v>
      </c>
      <c r="AB518">
        <v>1.15633444562938e-53</v>
      </c>
    </row>
    <row r="519" spans="1:28">
      <c r="A519" s="3">
        <v>517</v>
      </c>
      <c r="B519">
        <v>7.47083093039043e-54</v>
      </c>
      <c r="C519">
        <v>6.3384838669609e-54</v>
      </c>
      <c r="D519">
        <v>1.01513842965239e-53</v>
      </c>
      <c r="E519">
        <v>5.87116261845862e-54</v>
      </c>
      <c r="F519">
        <v>6.67498035636968e-54</v>
      </c>
      <c r="G519">
        <v>-1.24784313854736e-48</v>
      </c>
      <c r="H519">
        <v>6.21234879189461e-54</v>
      </c>
      <c r="I519">
        <v>1.10168991182005e-53</v>
      </c>
      <c r="J519">
        <v>9.42088541030489e-54</v>
      </c>
      <c r="K519">
        <v>6.49119089960071e-54</v>
      </c>
      <c r="L519">
        <v>1.20437964660308e-53</v>
      </c>
      <c r="M519">
        <v>7.15801587180408e-54</v>
      </c>
      <c r="N519">
        <v>1.32644869709959e-53</v>
      </c>
      <c r="O519">
        <v>7.84225388808501e-54</v>
      </c>
      <c r="P519">
        <v>6.10903576890648e-54</v>
      </c>
      <c r="Q519">
        <v>5.93876383962966e-54</v>
      </c>
      <c r="R519">
        <v>5.98783204504825e-54</v>
      </c>
      <c r="S519">
        <v>8.28251977386037e-54</v>
      </c>
      <c r="T519">
        <v>5.88030569931755e-54</v>
      </c>
      <c r="U519">
        <v>5.95280252999834e-54</v>
      </c>
      <c r="V519">
        <v>6.8951745107776e-54</v>
      </c>
      <c r="W519">
        <v>1.47190065698512e-53</v>
      </c>
      <c r="X519">
        <v>5.89059444861708e-54</v>
      </c>
      <c r="Y519">
        <v>5.95989892880556e-54</v>
      </c>
      <c r="Z519">
        <v>6.02557455417912e-54</v>
      </c>
      <c r="AA519">
        <v>5.91115207934189e-54</v>
      </c>
      <c r="AB519">
        <v>8.80384085695484e-54</v>
      </c>
    </row>
    <row r="520" spans="1:28">
      <c r="A520" s="3">
        <v>518</v>
      </c>
      <c r="B520">
        <v>5.68656395835936e-54</v>
      </c>
      <c r="C520">
        <v>4.82360173866679e-54</v>
      </c>
      <c r="D520">
        <v>7.73057670369469e-54</v>
      </c>
      <c r="E520">
        <v>4.46773580309321e-54</v>
      </c>
      <c r="F520">
        <v>5.07999696852864e-54</v>
      </c>
      <c r="G520">
        <v>-9.75641085399015e-49</v>
      </c>
      <c r="H520">
        <v>4.7275088990428e-54</v>
      </c>
      <c r="I520">
        <v>8.39080098187567e-54</v>
      </c>
      <c r="J520">
        <v>7.17342609416266e-54</v>
      </c>
      <c r="K520">
        <v>4.93995082136895e-54</v>
      </c>
      <c r="L520">
        <v>9.17425336614582e-54</v>
      </c>
      <c r="M520">
        <v>5.44812594771493e-54</v>
      </c>
      <c r="N520">
        <v>1.01057144598245e-53</v>
      </c>
      <c r="O520">
        <v>5.96970587587268e-54</v>
      </c>
      <c r="P520">
        <v>4.64881199272384e-54</v>
      </c>
      <c r="Q520">
        <v>4.5194911043068e-54</v>
      </c>
      <c r="R520">
        <v>4.5602340581973e-54</v>
      </c>
      <c r="S520">
        <v>6.30536632348966e-54</v>
      </c>
      <c r="T520">
        <v>4.47465658954881e-54</v>
      </c>
      <c r="U520">
        <v>4.53075513754031e-54</v>
      </c>
      <c r="V520">
        <v>5.247800839997e-54</v>
      </c>
      <c r="W520">
        <v>1.12158028511899e-53</v>
      </c>
      <c r="X520">
        <v>4.48261617461211e-54</v>
      </c>
      <c r="Y520">
        <v>4.53523393990991e-54</v>
      </c>
      <c r="Z520">
        <v>4.58524560525049e-54</v>
      </c>
      <c r="AA520">
        <v>4.49812370082445e-54</v>
      </c>
      <c r="AB520">
        <v>6.70287159511632e-54</v>
      </c>
    </row>
    <row r="521" spans="1:28">
      <c r="A521" s="3">
        <v>519</v>
      </c>
      <c r="B521">
        <v>4.32843546424295e-54</v>
      </c>
      <c r="C521">
        <v>3.67077272970193e-54</v>
      </c>
      <c r="D521">
        <v>5.88706066378306e-54</v>
      </c>
      <c r="E521">
        <v>3.39978033378791e-54</v>
      </c>
      <c r="F521">
        <v>3.86613410084478e-54</v>
      </c>
      <c r="G521">
        <v>-7.6281665381236e-49</v>
      </c>
      <c r="H521">
        <v>3.59756690031654e-54</v>
      </c>
      <c r="I521">
        <v>6.39068569673097e-54</v>
      </c>
      <c r="J521">
        <v>5.46212367864115e-54</v>
      </c>
      <c r="K521">
        <v>3.75942018692575e-54</v>
      </c>
      <c r="L521">
        <v>6.9884045969752e-54</v>
      </c>
      <c r="M521">
        <v>4.14669048091906e-54</v>
      </c>
      <c r="N521">
        <v>7.6991640652945e-54</v>
      </c>
      <c r="O521">
        <v>4.54427879810775e-54</v>
      </c>
      <c r="P521">
        <v>3.53762095351493e-54</v>
      </c>
      <c r="Q521">
        <v>3.4394026096546e-54</v>
      </c>
      <c r="R521">
        <v>3.47299906436332e-54</v>
      </c>
      <c r="S521">
        <v>4.80018705499749e-54</v>
      </c>
      <c r="T521">
        <v>3.40501882356213e-54</v>
      </c>
      <c r="U521">
        <v>3.44841644662434e-54</v>
      </c>
      <c r="V521">
        <v>3.99401256271663e-54</v>
      </c>
      <c r="W521">
        <v>8.54638036415753e-54</v>
      </c>
      <c r="X521">
        <v>3.41117487306093e-54</v>
      </c>
      <c r="Y521">
        <v>3.45112343933974e-54</v>
      </c>
      <c r="Z521">
        <v>3.48920705743868e-54</v>
      </c>
      <c r="AA521">
        <v>3.42287198099499e-54</v>
      </c>
      <c r="AB521">
        <v>5.10328252468616e-54</v>
      </c>
    </row>
    <row r="522" spans="1:28">
      <c r="A522" s="3">
        <v>520</v>
      </c>
      <c r="B522">
        <v>3.29467032181239e-54</v>
      </c>
      <c r="C522">
        <v>2.79346703132363e-54</v>
      </c>
      <c r="D522">
        <v>4.48316911013261e-54</v>
      </c>
      <c r="E522">
        <v>2.58710604827575e-54</v>
      </c>
      <c r="F522">
        <v>2.942323187505e-54</v>
      </c>
      <c r="G522">
        <v>-5.96417325990798e-49</v>
      </c>
      <c r="H522">
        <v>2.73769714167993e-54</v>
      </c>
      <c r="I522">
        <v>4.86733780160702e-54</v>
      </c>
      <c r="J522">
        <v>4.15907187299724e-54</v>
      </c>
      <c r="K522">
        <v>2.861008266226e-54</v>
      </c>
      <c r="L522">
        <v>5.32335390845586e-54</v>
      </c>
      <c r="M522">
        <v>3.15613883972785e-54</v>
      </c>
      <c r="N522">
        <v>5.86570357000121e-54</v>
      </c>
      <c r="O522">
        <v>3.45921057502975e-54</v>
      </c>
      <c r="P522">
        <v>2.69203444434228e-54</v>
      </c>
      <c r="Q522">
        <v>2.61743856595655e-54</v>
      </c>
      <c r="R522">
        <v>2.64497887457789e-54</v>
      </c>
      <c r="S522">
        <v>3.65431513780169e-54</v>
      </c>
      <c r="T522">
        <v>2.59107105916027e-54</v>
      </c>
      <c r="U522">
        <v>2.62463444760548e-54</v>
      </c>
      <c r="V522">
        <v>3.03977548223423e-54</v>
      </c>
      <c r="W522">
        <v>6.5122947929157e-54</v>
      </c>
      <c r="X522">
        <v>2.59583099740803e-54</v>
      </c>
      <c r="Y522">
        <v>2.62616066803314e-54</v>
      </c>
      <c r="Z522">
        <v>2.65516112707582e-54</v>
      </c>
      <c r="AA522">
        <v>2.60465326821776e-54</v>
      </c>
      <c r="AB522">
        <v>3.88542312214498e-54</v>
      </c>
    </row>
    <row r="523" spans="1:28">
      <c r="A523" s="3">
        <v>521</v>
      </c>
      <c r="B523">
        <v>2.50780047052288e-54</v>
      </c>
      <c r="C523">
        <v>2.12583524708008e-54</v>
      </c>
      <c r="D523">
        <v>3.41406451933271e-54</v>
      </c>
      <c r="E523">
        <v>1.96869122356615e-54</v>
      </c>
      <c r="F523">
        <v>2.23925645270548e-54</v>
      </c>
      <c r="G523">
        <v>-4.6631602093726e-49</v>
      </c>
      <c r="H523">
        <v>2.08334850915493e-54</v>
      </c>
      <c r="I523">
        <v>3.70711030009361e-54</v>
      </c>
      <c r="J523">
        <v>3.16687787435289e-54</v>
      </c>
      <c r="K523">
        <v>2.17729540414852e-54</v>
      </c>
      <c r="L523">
        <v>4.05501651908673e-54</v>
      </c>
      <c r="M523">
        <v>2.40220783294809e-54</v>
      </c>
      <c r="N523">
        <v>4.46885882237794e-54</v>
      </c>
      <c r="O523">
        <v>2.63323142714416e-54</v>
      </c>
      <c r="P523">
        <v>2.04856584245089e-54</v>
      </c>
      <c r="Q523">
        <v>1.99191122011039e-54</v>
      </c>
      <c r="R523">
        <v>2.01437237956917e-54</v>
      </c>
      <c r="S523">
        <v>2.78197888583086e-54</v>
      </c>
      <c r="T523">
        <v>1.97169225238598e-54</v>
      </c>
      <c r="U523">
        <v>1.9976432953456e-54</v>
      </c>
      <c r="V523">
        <v>2.3135217590121e-54</v>
      </c>
      <c r="W523">
        <v>4.96233259299733e-54</v>
      </c>
      <c r="X523">
        <v>1.97537177611809e-54</v>
      </c>
      <c r="Y523">
        <v>1.99839848542332e-54</v>
      </c>
      <c r="Z523">
        <v>2.02048215952148e-54</v>
      </c>
      <c r="AA523">
        <v>1.98202523648541e-54</v>
      </c>
      <c r="AB523">
        <v>2.95819653769179e-54</v>
      </c>
    </row>
    <row r="524" spans="1:28">
      <c r="A524" s="3">
        <v>522</v>
      </c>
      <c r="B524">
        <v>1.90885963239273e-54</v>
      </c>
      <c r="C524">
        <v>1.61776582495459e-54</v>
      </c>
      <c r="D524">
        <v>2.59991003281504e-54</v>
      </c>
      <c r="E524">
        <v>1.49810060411703e-54</v>
      </c>
      <c r="F524">
        <v>1.70418718038807e-54</v>
      </c>
      <c r="G524">
        <v>-3.64594759219551e-49</v>
      </c>
      <c r="H524">
        <v>1.58539852484858e-54</v>
      </c>
      <c r="I524">
        <v>2.82344621334288e-54</v>
      </c>
      <c r="J524">
        <v>2.41138303205998e-54</v>
      </c>
      <c r="K524">
        <v>1.6569736377492e-54</v>
      </c>
      <c r="L524">
        <v>3.08887194370908e-54</v>
      </c>
      <c r="M524">
        <v>1.82837408403936e-54</v>
      </c>
      <c r="N524">
        <v>3.40465526271426e-54</v>
      </c>
      <c r="O524">
        <v>2.00447690743e-54</v>
      </c>
      <c r="P524">
        <v>1.55890353458131e-54</v>
      </c>
      <c r="Q524">
        <v>1.51587523834115e-54</v>
      </c>
      <c r="R524">
        <v>1.53411288278654e-54</v>
      </c>
      <c r="S524">
        <v>2.11788151170832e-54</v>
      </c>
      <c r="T524">
        <v>1.50037195019846e-54</v>
      </c>
      <c r="U524">
        <v>1.52043220541428e-54</v>
      </c>
      <c r="V524">
        <v>1.76078231872812e-54</v>
      </c>
      <c r="W524">
        <v>3.78126982847529e-54</v>
      </c>
      <c r="X524">
        <v>1.50321560151447e-54</v>
      </c>
      <c r="Y524">
        <v>1.52069770714099e-54</v>
      </c>
      <c r="Z524">
        <v>1.53751428308421e-54</v>
      </c>
      <c r="AA524">
        <v>1.50823300973419e-54</v>
      </c>
      <c r="AB524">
        <v>2.25224548210969e-54</v>
      </c>
    </row>
    <row r="525" spans="1:28">
      <c r="A525" s="3">
        <v>523</v>
      </c>
      <c r="B525">
        <v>1.45296451096232e-54</v>
      </c>
      <c r="C525">
        <v>1.23112375111109e-54</v>
      </c>
      <c r="D525">
        <v>1.97990753487011e-54</v>
      </c>
      <c r="E525">
        <v>1.13999869214775e-54</v>
      </c>
      <c r="F525">
        <v>1.29697245700123e-54</v>
      </c>
      <c r="G525">
        <v>-2.8506277389315e-49</v>
      </c>
      <c r="H525">
        <v>1.20646568307877e-54</v>
      </c>
      <c r="I525">
        <v>2.15042113804489e-54</v>
      </c>
      <c r="J525">
        <v>1.83612007920539e-54</v>
      </c>
      <c r="K525">
        <v>1.2609963855022e-54</v>
      </c>
      <c r="L525">
        <v>2.35292004042978e-54</v>
      </c>
      <c r="M525">
        <v>1.3916163864353e-54</v>
      </c>
      <c r="N525">
        <v>2.59387855929601e-54</v>
      </c>
      <c r="O525">
        <v>1.52585435966814e-54</v>
      </c>
      <c r="P525">
        <v>1.18628368176641e-54</v>
      </c>
      <c r="Q525">
        <v>1.15360449588198e-54</v>
      </c>
      <c r="R525">
        <v>1.16835517051405e-54</v>
      </c>
      <c r="S525">
        <v>1.61231348297988e-54</v>
      </c>
      <c r="T525">
        <v>1.14171772305114e-54</v>
      </c>
      <c r="U525">
        <v>1.1572206610675e-54</v>
      </c>
      <c r="V525">
        <v>1.34010166862802e-54</v>
      </c>
      <c r="W525">
        <v>2.8813064617456e-54</v>
      </c>
      <c r="X525">
        <v>1.14391486814664e-54</v>
      </c>
      <c r="Y525">
        <v>1.15718738446074e-54</v>
      </c>
      <c r="Z525">
        <v>1.16999309271117e-54</v>
      </c>
      <c r="AA525">
        <v>1.14769820775336e-54</v>
      </c>
      <c r="AB525">
        <v>1.71476424880967e-54</v>
      </c>
    </row>
    <row r="526" spans="1:28">
      <c r="A526" s="3">
        <v>524</v>
      </c>
      <c r="B526">
        <v>1.10595133732151e-54</v>
      </c>
      <c r="C526">
        <v>9.36888186614607e-55</v>
      </c>
      <c r="D526">
        <v>1.5077574731597e-54</v>
      </c>
      <c r="E526">
        <v>8.67496491595661e-55</v>
      </c>
      <c r="F526">
        <v>9.8706149896157e-55</v>
      </c>
      <c r="G526">
        <v>-2.22879739760815e-49</v>
      </c>
      <c r="H526">
        <v>9.18103190711734e-55</v>
      </c>
      <c r="I526">
        <v>1.63782506321794e-54</v>
      </c>
      <c r="J526">
        <v>1.39809265374674e-54</v>
      </c>
      <c r="K526">
        <v>9.59648269119327e-55</v>
      </c>
      <c r="L526">
        <v>1.79231534072469e-54</v>
      </c>
      <c r="M526">
        <v>1.05919033731202e-54</v>
      </c>
      <c r="N526">
        <v>1.97617827485293e-54</v>
      </c>
      <c r="O526">
        <v>1.16151575860549e-54</v>
      </c>
      <c r="P526">
        <v>9.0272999084811e-55</v>
      </c>
      <c r="Q526">
        <v>8.7791085945935e-55</v>
      </c>
      <c r="R526">
        <v>8.8980012327019e-55</v>
      </c>
      <c r="S526">
        <v>1.22743162697027e-54</v>
      </c>
      <c r="T526">
        <v>8.68797473161298e-55</v>
      </c>
      <c r="U526">
        <v>8.80775647669265e-55</v>
      </c>
      <c r="V526">
        <v>1.01992873319773e-54</v>
      </c>
      <c r="W526">
        <v>2.19553932516634e-54</v>
      </c>
      <c r="X526">
        <v>8.70494707714656e-55</v>
      </c>
      <c r="Y526">
        <v>8.80571224931808e-55</v>
      </c>
      <c r="Z526">
        <v>8.9032267992142e-55</v>
      </c>
      <c r="AA526">
        <v>8.73347266350687e-55</v>
      </c>
      <c r="AB526">
        <v>1.30554880655954e-54</v>
      </c>
    </row>
    <row r="527" spans="1:28">
      <c r="A527" s="3">
        <v>525</v>
      </c>
      <c r="B527">
        <v>8.41815713523284e-55</v>
      </c>
      <c r="C527">
        <v>7.1297420196015e-55</v>
      </c>
      <c r="D527">
        <v>1.14820137814467e-54</v>
      </c>
      <c r="E527">
        <v>6.60132479214101e-55</v>
      </c>
      <c r="F527">
        <v>7.51203617811595e-55</v>
      </c>
      <c r="G527">
        <v>-1.74261190661517e-49</v>
      </c>
      <c r="H527">
        <v>6.98663443545949e-55</v>
      </c>
      <c r="I527">
        <v>1.24741653316205e-54</v>
      </c>
      <c r="J527">
        <v>1.0645616622888e-54</v>
      </c>
      <c r="K527">
        <v>7.30315178175151e-55</v>
      </c>
      <c r="L527">
        <v>1.3652797972458e-54</v>
      </c>
      <c r="M527">
        <v>8.0617343914927e-55</v>
      </c>
      <c r="N527">
        <v>1.50557566941693e-54</v>
      </c>
      <c r="O527">
        <v>8.84172753753455e-55</v>
      </c>
      <c r="P527">
        <v>6.86953254801522e-55</v>
      </c>
      <c r="Q527">
        <v>6.68103739317145e-55</v>
      </c>
      <c r="R527">
        <v>6.77657184589998e-55</v>
      </c>
      <c r="S527">
        <v>9.3442646514302e-55</v>
      </c>
      <c r="T527">
        <v>6.61117046827858e-55</v>
      </c>
      <c r="U527">
        <v>6.70369765092476e-55</v>
      </c>
      <c r="V527">
        <v>7.76250521671053e-55</v>
      </c>
      <c r="W527">
        <v>1.67298855827476e-54</v>
      </c>
      <c r="X527">
        <v>6.62427823364199e-55</v>
      </c>
      <c r="Y527">
        <v>6.70077891078673e-55</v>
      </c>
      <c r="Z527">
        <v>6.77503550479555e-55</v>
      </c>
      <c r="AA527">
        <v>6.64578407881332e-55</v>
      </c>
      <c r="AB527">
        <v>9.93989506963798e-55</v>
      </c>
    </row>
    <row r="528" spans="1:28">
      <c r="A528" s="3">
        <v>526</v>
      </c>
      <c r="B528">
        <v>6.4076390099785e-55</v>
      </c>
      <c r="C528">
        <v>5.42575111710665e-55</v>
      </c>
      <c r="D528">
        <v>8.7438888971066e-55</v>
      </c>
      <c r="E528">
        <v>5.0233619887264e-55</v>
      </c>
      <c r="F528">
        <v>5.71703865995885e-55</v>
      </c>
      <c r="G528">
        <v>-1.36248196453413e-49</v>
      </c>
      <c r="H528">
        <v>5.31672923269944e-55</v>
      </c>
      <c r="I528">
        <v>9.5006970476084e-55</v>
      </c>
      <c r="J528">
        <v>8.10598292910487e-55</v>
      </c>
      <c r="K528">
        <v>5.55787236183698e-55</v>
      </c>
      <c r="L528">
        <v>1.03998935523547e-54</v>
      </c>
      <c r="M528">
        <v>6.13596621579829e-55</v>
      </c>
      <c r="N528">
        <v>1.14704126257927e-54</v>
      </c>
      <c r="O528">
        <v>6.73052818214331e-55</v>
      </c>
      <c r="P528">
        <v>5.22752959385953e-55</v>
      </c>
      <c r="Q528">
        <v>5.08437276764774e-55</v>
      </c>
      <c r="R528">
        <v>5.16092611290659e-55</v>
      </c>
      <c r="S528">
        <v>7.11365744223051e-55</v>
      </c>
      <c r="T528">
        <v>5.03081285466702e-55</v>
      </c>
      <c r="U528">
        <v>5.10227120640939e-55</v>
      </c>
      <c r="V528">
        <v>5.90791152312042e-55</v>
      </c>
      <c r="W528">
        <v>1.27480777811137e-54</v>
      </c>
      <c r="X528">
        <v>5.04093381974066e-55</v>
      </c>
      <c r="Y528">
        <v>5.09901263396586e-55</v>
      </c>
      <c r="Z528">
        <v>5.15555844239729e-55</v>
      </c>
      <c r="AA528">
        <v>5.05714596284893e-55</v>
      </c>
      <c r="AB528">
        <v>7.56781459013168e-55</v>
      </c>
    </row>
    <row r="529" spans="1:28">
      <c r="A529" s="3">
        <v>527</v>
      </c>
      <c r="B529">
        <v>4.87729521893268e-55</v>
      </c>
      <c r="C529">
        <v>4.12900987094418e-55</v>
      </c>
      <c r="D529">
        <v>6.6587267036324e-55</v>
      </c>
      <c r="E529">
        <v>3.82259114116173e-55</v>
      </c>
      <c r="F529">
        <v>4.35095495237546e-55</v>
      </c>
      <c r="G529">
        <v>-1.06527282207464e-49</v>
      </c>
      <c r="H529">
        <v>4.04595517204085e-55</v>
      </c>
      <c r="I529">
        <v>7.23601460150317e-55</v>
      </c>
      <c r="J529">
        <v>6.17220784316213e-55</v>
      </c>
      <c r="K529">
        <v>4.22967317370846e-55</v>
      </c>
      <c r="L529">
        <v>7.92202325614317e-55</v>
      </c>
      <c r="M529">
        <v>4.670221008493e-55</v>
      </c>
      <c r="N529">
        <v>8.7388740568895e-55</v>
      </c>
      <c r="O529">
        <v>5.1234342158923e-55</v>
      </c>
      <c r="P529">
        <v>3.97800948774171e-55</v>
      </c>
      <c r="Q529">
        <v>3.86928629896693e-55</v>
      </c>
      <c r="R529">
        <v>3.93047686774634e-55</v>
      </c>
      <c r="S529">
        <v>5.41552746502909e-55</v>
      </c>
      <c r="T529">
        <v>3.82822952459404e-55</v>
      </c>
      <c r="U529">
        <v>3.88340478037097e-55</v>
      </c>
      <c r="V529">
        <v>4.4964116019744e-55</v>
      </c>
      <c r="W529">
        <v>9.7139624829603e-55</v>
      </c>
      <c r="X529">
        <v>3.83604264204993e-55</v>
      </c>
      <c r="Y529">
        <v>3.88013545693413e-55</v>
      </c>
      <c r="Z529">
        <v>3.92319462134439e-55</v>
      </c>
      <c r="AA529">
        <v>3.84826304708207e-55</v>
      </c>
      <c r="AB529">
        <v>5.76181305032191e-55</v>
      </c>
    </row>
    <row r="530" spans="1:28">
      <c r="A530" s="3">
        <v>528</v>
      </c>
      <c r="B530">
        <v>3.71244518266269e-55</v>
      </c>
      <c r="C530">
        <v>3.14218661000558e-55</v>
      </c>
      <c r="D530">
        <v>5.07081472572122e-55</v>
      </c>
      <c r="E530">
        <v>2.90884930562877e-55</v>
      </c>
      <c r="F530">
        <v>3.31129630346053e-55</v>
      </c>
      <c r="G530">
        <v>-8.3289629874523e-50</v>
      </c>
      <c r="H530">
        <v>3.07891422246209e-55</v>
      </c>
      <c r="I530">
        <v>5.51116470131614e-55</v>
      </c>
      <c r="J530">
        <v>4.69975689690093e-55</v>
      </c>
      <c r="K530">
        <v>3.21888197184115e-55</v>
      </c>
      <c r="L530">
        <v>6.03452819035096e-55</v>
      </c>
      <c r="M530">
        <v>3.55460956823421e-55</v>
      </c>
      <c r="N530">
        <v>6.65781779824566e-55</v>
      </c>
      <c r="O530">
        <v>3.90007698183262e-55</v>
      </c>
      <c r="P530">
        <v>3.02715827793813e-55</v>
      </c>
      <c r="Q530">
        <v>2.94458670756872e-55</v>
      </c>
      <c r="R530">
        <v>2.99338691988398e-55</v>
      </c>
      <c r="S530">
        <v>4.12276494373757e-55</v>
      </c>
      <c r="T530">
        <v>2.91311597477511e-55</v>
      </c>
      <c r="U530">
        <v>2.95570974205277e-55</v>
      </c>
      <c r="V530">
        <v>3.42214286509302e-55</v>
      </c>
      <c r="W530">
        <v>7.40198366648771e-55</v>
      </c>
      <c r="X530">
        <v>2.91914626912691e-55</v>
      </c>
      <c r="Y530">
        <v>2.95262087871015e-55</v>
      </c>
      <c r="Z530">
        <v>2.98541005950209e-55</v>
      </c>
      <c r="AA530">
        <v>2.92835694050108e-55</v>
      </c>
      <c r="AB530">
        <v>4.38680003571665e-55</v>
      </c>
    </row>
    <row r="531" spans="1:28">
      <c r="A531" s="3">
        <v>529</v>
      </c>
      <c r="B531">
        <v>2.8257976133414e-55</v>
      </c>
      <c r="C531">
        <v>2.39121169428664e-55</v>
      </c>
      <c r="D531">
        <v>3.86157334602027e-55</v>
      </c>
      <c r="E531">
        <v>2.21352584427397e-55</v>
      </c>
      <c r="F531">
        <v>2.5200635998264e-55</v>
      </c>
      <c r="G531">
        <v>-6.51209934242887e-50</v>
      </c>
      <c r="H531">
        <v>2.34300984184584e-55</v>
      </c>
      <c r="I531">
        <v>4.19746744533546e-55</v>
      </c>
      <c r="J531">
        <v>3.57857596049476e-55</v>
      </c>
      <c r="K531">
        <v>2.44964580426502e-55</v>
      </c>
      <c r="L531">
        <v>4.59674610195776e-55</v>
      </c>
      <c r="M531">
        <v>2.70549276625413e-55</v>
      </c>
      <c r="N531">
        <v>5.07233954012691e-55</v>
      </c>
      <c r="O531">
        <v>2.96882906081981e-55</v>
      </c>
      <c r="P531">
        <v>2.3035860691506e-55</v>
      </c>
      <c r="Q531">
        <v>2.24087601978428e-55</v>
      </c>
      <c r="R531">
        <v>2.27971458299061e-55</v>
      </c>
      <c r="S531">
        <v>3.13860298470907e-55</v>
      </c>
      <c r="T531">
        <v>2.2167544103629e-55</v>
      </c>
      <c r="U531">
        <v>2.24962902060679e-55</v>
      </c>
      <c r="V531">
        <v>2.60453508477602e-55</v>
      </c>
      <c r="W531">
        <v>5.64026886088781e-55</v>
      </c>
      <c r="X531">
        <v>2.22140777264425e-55</v>
      </c>
      <c r="Y531">
        <v>2.24682105817723e-55</v>
      </c>
      <c r="Z531">
        <v>2.27178972322788e-55</v>
      </c>
      <c r="AA531">
        <v>2.22834932695783e-55</v>
      </c>
      <c r="AB531">
        <v>3.33992342413893e-55</v>
      </c>
    </row>
    <row r="532" spans="1:28">
      <c r="A532" s="3">
        <v>530</v>
      </c>
      <c r="B532">
        <v>2.15090909968502e-55</v>
      </c>
      <c r="C532">
        <v>1.81971794642079e-55</v>
      </c>
      <c r="D532">
        <v>2.94070070920687e-55</v>
      </c>
      <c r="E532">
        <v>1.68441062034456e-55</v>
      </c>
      <c r="F532">
        <v>1.91789557917876e-55</v>
      </c>
      <c r="G532">
        <v>-5.09156276797034e-50</v>
      </c>
      <c r="H532">
        <v>1.78299709620233e-55</v>
      </c>
      <c r="I532">
        <v>3.19691635759215e-55</v>
      </c>
      <c r="J532">
        <v>2.7248655673402e-55</v>
      </c>
      <c r="K532">
        <v>1.86423876855501e-55</v>
      </c>
      <c r="L532">
        <v>3.5015287863703e-55</v>
      </c>
      <c r="M532">
        <v>2.0592109912315e-55</v>
      </c>
      <c r="N532">
        <v>3.86442350436582e-55</v>
      </c>
      <c r="O532">
        <v>2.25994153223394e-55</v>
      </c>
      <c r="P532">
        <v>1.75296707020825e-55</v>
      </c>
      <c r="Q532">
        <v>1.70534130466201e-55</v>
      </c>
      <c r="R532">
        <v>1.73619342374013e-55</v>
      </c>
      <c r="S532">
        <v>2.38937430655825e-55</v>
      </c>
      <c r="T532">
        <v>1.68685358167491e-55</v>
      </c>
      <c r="U532">
        <v>1.71222182818729e-55</v>
      </c>
      <c r="V532">
        <v>1.98226762174635e-55</v>
      </c>
      <c r="W532">
        <v>4.29785217644403e-55</v>
      </c>
      <c r="X532">
        <v>1.69044372491754e-55</v>
      </c>
      <c r="Y532">
        <v>1.70973689977168e-55</v>
      </c>
      <c r="Z532">
        <v>1.72875030346843e-55</v>
      </c>
      <c r="AA532">
        <v>1.69567468167649e-55</v>
      </c>
      <c r="AB532">
        <v>2.54287596502709e-55</v>
      </c>
    </row>
    <row r="533" spans="1:28">
      <c r="A533" s="3">
        <v>531</v>
      </c>
      <c r="B533">
        <v>1.63720498529378e-55</v>
      </c>
      <c r="C533">
        <v>1.38480980645707e-55</v>
      </c>
      <c r="D533">
        <v>2.23942930598469e-55</v>
      </c>
      <c r="E533">
        <v>1.28177366681087e-55</v>
      </c>
      <c r="F533">
        <v>1.45961532468968e-55</v>
      </c>
      <c r="G533">
        <v>-3.98089925464177e-50</v>
      </c>
      <c r="H533">
        <v>1.35683537805868e-55</v>
      </c>
      <c r="I533">
        <v>2.43486676553622e-55</v>
      </c>
      <c r="J533">
        <v>2.07481756662393e-55</v>
      </c>
      <c r="K533">
        <v>1.41873007859739e-55</v>
      </c>
      <c r="L533">
        <v>2.66725706576667e-55</v>
      </c>
      <c r="M533">
        <v>1.56731148947912e-55</v>
      </c>
      <c r="N533">
        <v>2.94415790304389e-55</v>
      </c>
      <c r="O533">
        <v>1.72031989718301e-55</v>
      </c>
      <c r="P533">
        <v>1.33396081445591e-55</v>
      </c>
      <c r="Q533">
        <v>1.29779110517373e-55</v>
      </c>
      <c r="R533">
        <v>1.32225660529813e-55</v>
      </c>
      <c r="S533">
        <v>1.81899703970121e-55</v>
      </c>
      <c r="T533">
        <v>1.28362212463378e-55</v>
      </c>
      <c r="U533">
        <v>1.30319424517012e-55</v>
      </c>
      <c r="V533">
        <v>1.50867037336849e-55</v>
      </c>
      <c r="W533">
        <v>3.27493832002842e-55</v>
      </c>
      <c r="X533">
        <v>1.2863914597462e-55</v>
      </c>
      <c r="Y533">
        <v>1.3010383073201e-55</v>
      </c>
      <c r="Z533">
        <v>1.31551682845337e-55</v>
      </c>
      <c r="AA533">
        <v>1.29033297933782e-55</v>
      </c>
      <c r="AB533">
        <v>1.93603783428142e-55</v>
      </c>
    </row>
    <row r="534" spans="1:28">
      <c r="A534" s="3">
        <v>532</v>
      </c>
      <c r="B534">
        <v>1.24618941614472e-55</v>
      </c>
      <c r="C534">
        <v>1.05384364828296e-55</v>
      </c>
      <c r="D534">
        <v>1.70539066353471e-55</v>
      </c>
      <c r="E534">
        <v>9.75381960386833e-56</v>
      </c>
      <c r="F534">
        <v>1.11084092240633e-55</v>
      </c>
      <c r="G534">
        <v>-3.11251370095189e-50</v>
      </c>
      <c r="H534">
        <v>1.03253238425212e-55</v>
      </c>
      <c r="I534">
        <v>1.85446704822821e-55</v>
      </c>
      <c r="J534">
        <v>1.5798459682027e-55</v>
      </c>
      <c r="K534">
        <v>1.07968736024961e-55</v>
      </c>
      <c r="L534">
        <v>2.03175826971751e-55</v>
      </c>
      <c r="M534">
        <v>1.1929157867798e-55</v>
      </c>
      <c r="N534">
        <v>2.24304232485848e-55</v>
      </c>
      <c r="O534">
        <v>1.30954738973032e-55</v>
      </c>
      <c r="P534">
        <v>1.0151083181165e-55</v>
      </c>
      <c r="Q534">
        <v>9.8763910108621e-56</v>
      </c>
      <c r="R534">
        <v>1.00700909337062e-55</v>
      </c>
      <c r="S534">
        <v>1.3847768425611e-55</v>
      </c>
      <c r="T534">
        <v>9.76780543821815e-56</v>
      </c>
      <c r="U534">
        <v>9.9187804716259e-56</v>
      </c>
      <c r="V534">
        <v>1.14822351299552e-55</v>
      </c>
      <c r="W534">
        <v>2.49548382591981e-55</v>
      </c>
      <c r="X534">
        <v>9.78916342170493e-56</v>
      </c>
      <c r="Y534">
        <v>9.90035763576451e-56</v>
      </c>
      <c r="Z534">
        <v>1.00106101060258e-55</v>
      </c>
      <c r="AA534">
        <v>9.81885980575749e-56</v>
      </c>
      <c r="AB534">
        <v>1.47401702328771e-55</v>
      </c>
    </row>
    <row r="535" spans="1:28">
      <c r="A535" s="3">
        <v>533</v>
      </c>
      <c r="B535">
        <v>9.48560546657648e-56</v>
      </c>
      <c r="C535">
        <v>8.01977592536539e-56</v>
      </c>
      <c r="D535">
        <v>1.29870465637649e-55</v>
      </c>
      <c r="E535">
        <v>7.42229297811447e-56</v>
      </c>
      <c r="F535">
        <v>8.45406000450022e-56</v>
      </c>
      <c r="G535">
        <v>-2.43355606819149e-50</v>
      </c>
      <c r="H535">
        <v>7.85742428004633e-56</v>
      </c>
      <c r="I535">
        <v>1.4124173073064e-55</v>
      </c>
      <c r="J535">
        <v>1.20295552338037e-55</v>
      </c>
      <c r="K535">
        <v>8.21667780839674e-56</v>
      </c>
      <c r="L535">
        <v>1.54767293015601e-55</v>
      </c>
      <c r="M535">
        <v>9.07954851878425e-56</v>
      </c>
      <c r="N535">
        <v>1.7088888831557e-55</v>
      </c>
      <c r="O535">
        <v>9.96857828915177e-56</v>
      </c>
      <c r="P535">
        <v>7.72470140243268e-56</v>
      </c>
      <c r="Q535">
        <v>7.51608629773422e-56</v>
      </c>
      <c r="R535">
        <v>7.66921738584127e-56</v>
      </c>
      <c r="S535">
        <v>1.05421111128869e-55</v>
      </c>
      <c r="T535">
        <v>7.43287461693617e-56</v>
      </c>
      <c r="U535">
        <v>7.54931251115638e-56</v>
      </c>
      <c r="V535">
        <v>8.73893500694287e-56</v>
      </c>
      <c r="W535">
        <v>1.90154399277709e-55</v>
      </c>
      <c r="X535">
        <v>7.44934364874242e-56</v>
      </c>
      <c r="Y535">
        <v>7.53375828848312e-56</v>
      </c>
      <c r="Z535">
        <v>7.61771438594035e-56</v>
      </c>
      <c r="AA535">
        <v>7.47171539658967e-56</v>
      </c>
      <c r="AB535">
        <v>1.12225397978861e-55</v>
      </c>
    </row>
    <row r="536" spans="1:28">
      <c r="A536" s="3">
        <v>534</v>
      </c>
      <c r="B536">
        <v>7.22014724312441e-56</v>
      </c>
      <c r="C536">
        <v>6.1030690823221e-56</v>
      </c>
      <c r="D536">
        <v>9.89001401711324e-56</v>
      </c>
      <c r="E536">
        <v>5.64808816357465e-56</v>
      </c>
      <c r="F536">
        <v>6.43396629141088e-56</v>
      </c>
      <c r="G536">
        <v>-1.90270492137953e-50</v>
      </c>
      <c r="H536">
        <v>5.97938788636452e-56</v>
      </c>
      <c r="I536">
        <v>1.0757390431733e-55</v>
      </c>
      <c r="J536">
        <v>9.159766218503e-56</v>
      </c>
      <c r="K536">
        <v>6.25308738977541e-56</v>
      </c>
      <c r="L536">
        <v>1.17892540258117e-55</v>
      </c>
      <c r="M536">
        <v>6.91064717565919e-56</v>
      </c>
      <c r="N536">
        <v>1.30193759148368e-55</v>
      </c>
      <c r="O536">
        <v>7.58831283319991e-56</v>
      </c>
      <c r="P536">
        <v>5.87829009838023e-56</v>
      </c>
      <c r="Q536">
        <v>5.71985791065575e-56</v>
      </c>
      <c r="R536">
        <v>5.84075127862487e-56</v>
      </c>
      <c r="S536">
        <v>8.02556069291078e-56</v>
      </c>
      <c r="T536">
        <v>5.65609393233392e-56</v>
      </c>
      <c r="U536">
        <v>5.74587971188436e-56</v>
      </c>
      <c r="V536">
        <v>6.65105565997277e-56</v>
      </c>
      <c r="W536">
        <v>1.44896527956718e-55</v>
      </c>
      <c r="X536">
        <v>5.66879092839437e-56</v>
      </c>
      <c r="Y536">
        <v>5.7328751178758e-56</v>
      </c>
      <c r="Z536">
        <v>5.79680677287966e-56</v>
      </c>
      <c r="AA536">
        <v>5.68564294344207e-56</v>
      </c>
      <c r="AB536">
        <v>8.54436525112033e-56</v>
      </c>
    </row>
    <row r="537" spans="1:28">
      <c r="A537" s="3">
        <v>535</v>
      </c>
      <c r="B537">
        <v>5.49575103307805e-56</v>
      </c>
      <c r="C537">
        <v>4.64445048831852e-56</v>
      </c>
      <c r="D537">
        <v>7.53153345281132e-56</v>
      </c>
      <c r="E537">
        <v>4.29798446360434e-56</v>
      </c>
      <c r="F537">
        <v>4.89657302902111e-56</v>
      </c>
      <c r="G537">
        <v>-1.48765260227294e-50</v>
      </c>
      <c r="H537">
        <v>4.55022895742874e-56</v>
      </c>
      <c r="I537">
        <v>8.19314843231003e-56</v>
      </c>
      <c r="J537">
        <v>6.9745983530165e-56</v>
      </c>
      <c r="K537">
        <v>4.75874834040429e-56</v>
      </c>
      <c r="L537">
        <v>8.98035393298563e-56</v>
      </c>
      <c r="M537">
        <v>5.25984790814556e-56</v>
      </c>
      <c r="N537">
        <v>9.91896813737504e-56</v>
      </c>
      <c r="O537">
        <v>5.77639957363971e-56</v>
      </c>
      <c r="P537">
        <v>4.47322073405946e-56</v>
      </c>
      <c r="Q537">
        <v>4.35290033031237e-56</v>
      </c>
      <c r="R537">
        <v>4.44822130727959e-56</v>
      </c>
      <c r="S537">
        <v>6.10974626508221e-56</v>
      </c>
      <c r="T537">
        <v>4.30404119808826e-56</v>
      </c>
      <c r="U537">
        <v>4.37326361377948e-56</v>
      </c>
      <c r="V537">
        <v>5.06200598767499e-56</v>
      </c>
      <c r="W537">
        <v>1.10410293421511e-55</v>
      </c>
      <c r="X537">
        <v>4.31382845357937e-56</v>
      </c>
      <c r="Y537">
        <v>4.36247830870024e-56</v>
      </c>
      <c r="Z537">
        <v>4.41116154507954e-56</v>
      </c>
      <c r="AA537">
        <v>4.32652128249499e-56</v>
      </c>
      <c r="AB537">
        <v>6.50531681551099e-56</v>
      </c>
    </row>
    <row r="538" spans="1:28">
      <c r="A538" s="3">
        <v>536</v>
      </c>
      <c r="B538">
        <v>4.18319437291618e-56</v>
      </c>
      <c r="C538">
        <v>3.53443817220646e-56</v>
      </c>
      <c r="D538">
        <v>5.73548178187114e-56</v>
      </c>
      <c r="E538">
        <v>3.27060589615929e-56</v>
      </c>
      <c r="F538">
        <v>3.72653917073384e-56</v>
      </c>
      <c r="G538">
        <v>-1.16313898179975e-50</v>
      </c>
      <c r="H538">
        <v>3.46265938172678e-56</v>
      </c>
      <c r="I538">
        <v>6.24014534490318e-56</v>
      </c>
      <c r="J538">
        <v>5.31072741524263e-56</v>
      </c>
      <c r="K538">
        <v>3.62152075354801e-56</v>
      </c>
      <c r="L538">
        <v>6.84070039375549e-56</v>
      </c>
      <c r="M538">
        <v>4.00338770797157e-56</v>
      </c>
      <c r="N538">
        <v>7.55688494057366e-56</v>
      </c>
      <c r="O538">
        <v>4.39712919173855e-56</v>
      </c>
      <c r="P538">
        <v>3.40400072113379e-56</v>
      </c>
      <c r="Q538">
        <v>3.31262447203625e-56</v>
      </c>
      <c r="R538">
        <v>3.38769316699746e-56</v>
      </c>
      <c r="S538">
        <v>4.65126370587347e-56</v>
      </c>
      <c r="T538">
        <v>3.27518794004081e-56</v>
      </c>
      <c r="U538">
        <v>3.32854769399058e-56</v>
      </c>
      <c r="V538">
        <v>3.85260714898761e-56</v>
      </c>
      <c r="W538">
        <v>8.41319844222846e-56</v>
      </c>
      <c r="X538">
        <v>3.28273103797132e-56</v>
      </c>
      <c r="Y538">
        <v>3.31966362465416e-56</v>
      </c>
      <c r="Z538">
        <v>3.35673534384273e-56</v>
      </c>
      <c r="AA538">
        <v>3.29229017614343e-56</v>
      </c>
      <c r="AB538">
        <v>4.95287189039538e-56</v>
      </c>
    </row>
    <row r="539" spans="1:28">
      <c r="A539" s="3">
        <v>537</v>
      </c>
      <c r="B539">
        <v>3.18411714781375e-56</v>
      </c>
      <c r="C539">
        <v>2.68971608609872e-56</v>
      </c>
      <c r="D539">
        <v>4.36773612379504e-56</v>
      </c>
      <c r="E539">
        <v>2.48880911944263e-56</v>
      </c>
      <c r="F539">
        <v>2.8360843587721e-56</v>
      </c>
      <c r="G539">
        <v>-9.0941412587679e-51</v>
      </c>
      <c r="H539">
        <v>2.63503443543504e-56</v>
      </c>
      <c r="I539">
        <v>4.75268005105111e-56</v>
      </c>
      <c r="J539">
        <v>4.04379204318973e-56</v>
      </c>
      <c r="K539">
        <v>2.7560634905558e-56</v>
      </c>
      <c r="L539">
        <v>5.21083923930939e-56</v>
      </c>
      <c r="M539">
        <v>3.04706778326513e-56</v>
      </c>
      <c r="N539">
        <v>5.75730332059508e-56</v>
      </c>
      <c r="O539">
        <v>3.34719660404394e-56</v>
      </c>
      <c r="P539">
        <v>2.59035303584936e-56</v>
      </c>
      <c r="Q539">
        <v>2.52095845605774e-56</v>
      </c>
      <c r="R539">
        <v>2.58001219626896e-56</v>
      </c>
      <c r="S539">
        <v>3.54094146894287e-56</v>
      </c>
      <c r="T539">
        <v>2.49227541023492e-56</v>
      </c>
      <c r="U539">
        <v>2.53340085268338e-56</v>
      </c>
      <c r="V539">
        <v>2.9321541420748e-56</v>
      </c>
      <c r="W539">
        <v>6.41080674316352e-56</v>
      </c>
      <c r="X539">
        <v>2.4980879941081e-56</v>
      </c>
      <c r="Y539">
        <v>2.52612524368371e-56</v>
      </c>
      <c r="Z539">
        <v>2.55435491377262e-56</v>
      </c>
      <c r="AA539">
        <v>2.505286325e-56</v>
      </c>
      <c r="AB539">
        <v>3.77090623386705e-56</v>
      </c>
    </row>
    <row r="540" spans="1:28">
      <c r="A540" s="3">
        <v>538</v>
      </c>
      <c r="B540">
        <v>2.42365070186439e-56</v>
      </c>
      <c r="C540">
        <v>2.04688051374214e-56</v>
      </c>
      <c r="D540">
        <v>3.32615798624861e-56</v>
      </c>
      <c r="E540">
        <v>1.89389092719456e-56</v>
      </c>
      <c r="F540">
        <v>2.15840331060897e-56</v>
      </c>
      <c r="G540">
        <v>-7.11036312288576e-51</v>
      </c>
      <c r="H540">
        <v>2.00522364730916e-56</v>
      </c>
      <c r="I540">
        <v>3.61978222401826e-56</v>
      </c>
      <c r="J540">
        <v>3.07909870052008e-56</v>
      </c>
      <c r="K540">
        <v>2.0974299132991e-56</v>
      </c>
      <c r="L540">
        <v>3.96930771817426e-56</v>
      </c>
      <c r="M540">
        <v>2.31919132821257e-56</v>
      </c>
      <c r="N540">
        <v>4.38627036618986e-56</v>
      </c>
      <c r="O540">
        <v>2.54796358353083e-56</v>
      </c>
      <c r="P540">
        <v>1.97118902123183e-56</v>
      </c>
      <c r="Q540">
        <v>1.91848837462674e-56</v>
      </c>
      <c r="R540">
        <v>1.96489550218916e-56</v>
      </c>
      <c r="S540">
        <v>2.69566878902009e-56</v>
      </c>
      <c r="T540">
        <v>1.89651306557086e-56</v>
      </c>
      <c r="U540">
        <v>1.92820427413528e-56</v>
      </c>
      <c r="V540">
        <v>2.23161292302945e-56</v>
      </c>
      <c r="W540">
        <v>4.88499609657364e-56</v>
      </c>
      <c r="X540">
        <v>1.90099144725129e-56</v>
      </c>
      <c r="Y540">
        <v>1.9222757086759e-56</v>
      </c>
      <c r="Z540">
        <v>1.94377225395569e-56</v>
      </c>
      <c r="AA540">
        <v>1.90641141405742e-56</v>
      </c>
      <c r="AB540">
        <v>2.87100777209162e-56</v>
      </c>
    </row>
    <row r="541" spans="1:28">
      <c r="A541" s="3">
        <v>539</v>
      </c>
      <c r="B541">
        <v>1.84480734621832e-56</v>
      </c>
      <c r="C541">
        <v>1.55768107198139e-56</v>
      </c>
      <c r="D541">
        <v>2.53296592430095e-56</v>
      </c>
      <c r="E541">
        <v>1.44118036862414e-56</v>
      </c>
      <c r="F541">
        <v>1.64265383463427e-56</v>
      </c>
      <c r="G541">
        <v>-5.55932245804929e-51</v>
      </c>
      <c r="H541">
        <v>1.52594661421169e-56</v>
      </c>
      <c r="I541">
        <v>2.75693354791776e-56</v>
      </c>
      <c r="J541">
        <v>2.34454407823981e-56</v>
      </c>
      <c r="K541">
        <v>1.59619408407948e-56</v>
      </c>
      <c r="L541">
        <v>3.02358269523105e-56</v>
      </c>
      <c r="M541">
        <v>1.76518830162119e-56</v>
      </c>
      <c r="N541">
        <v>3.34173241279751e-56</v>
      </c>
      <c r="O541">
        <v>1.93956888704139e-56</v>
      </c>
      <c r="P541">
        <v>1.50002185158551e-56</v>
      </c>
      <c r="Q541">
        <v>1.45999932519914e-56</v>
      </c>
      <c r="R541">
        <v>1.49643262059331e-56</v>
      </c>
      <c r="S541">
        <v>2.05217460795708e-56</v>
      </c>
      <c r="T541">
        <v>1.44316386267957e-56</v>
      </c>
      <c r="U541">
        <v>1.46758130461421e-56</v>
      </c>
      <c r="V541">
        <v>1.69844284783931e-56</v>
      </c>
      <c r="W541">
        <v>3.72233744080953e-56</v>
      </c>
      <c r="X541">
        <v>1.4466137667436e-56</v>
      </c>
      <c r="Y541">
        <v>1.4627714557425e-56</v>
      </c>
      <c r="Z541">
        <v>1.47914080173979e-56</v>
      </c>
      <c r="AA541">
        <v>1.45069425532567e-56</v>
      </c>
      <c r="AB541">
        <v>2.18586330157508e-56</v>
      </c>
    </row>
    <row r="542" spans="1:28">
      <c r="A542" s="3">
        <v>540</v>
      </c>
      <c r="B542">
        <v>1.40420982733058e-56</v>
      </c>
      <c r="C542">
        <v>1.1853991012246e-56</v>
      </c>
      <c r="D542">
        <v>1.92892709696287e-56</v>
      </c>
      <c r="E542">
        <v>1.09668451605748e-56</v>
      </c>
      <c r="F542">
        <v>1.25014245710247e-56</v>
      </c>
      <c r="G542">
        <v>-4.34662276128455e-51</v>
      </c>
      <c r="H542">
        <v>1.16122362319814e-56</v>
      </c>
      <c r="I542">
        <v>2.09976234989386e-56</v>
      </c>
      <c r="J542">
        <v>1.78522593800051e-56</v>
      </c>
      <c r="K542">
        <v>1.21474168772193e-56</v>
      </c>
      <c r="L542">
        <v>2.30318552412199e-56</v>
      </c>
      <c r="M542">
        <v>1.34352422569176e-56</v>
      </c>
      <c r="N542">
        <v>2.54593862978015e-56</v>
      </c>
      <c r="O542">
        <v>1.47644474746312e-56</v>
      </c>
      <c r="P542">
        <v>1.14147630227611e-56</v>
      </c>
      <c r="Q542">
        <v>1.11108206774829e-56</v>
      </c>
      <c r="R542">
        <v>1.13965889300246e-56</v>
      </c>
      <c r="S542">
        <v>1.56229155827911e-56</v>
      </c>
      <c r="T542">
        <v>1.09818485955221e-56</v>
      </c>
      <c r="U542">
        <v>1.1169951845062e-56</v>
      </c>
      <c r="V542">
        <v>1.2926561204378e-56</v>
      </c>
      <c r="W542">
        <v>2.83639847992769e-56</v>
      </c>
      <c r="X542">
        <v>1.10084208602126e-56</v>
      </c>
      <c r="Y542">
        <v>1.1131079282929e-56</v>
      </c>
      <c r="Z542">
        <v>1.12557297122901e-56</v>
      </c>
      <c r="AA542">
        <v>1.10391377585252e-56</v>
      </c>
      <c r="AB542">
        <v>1.66422340438797e-56</v>
      </c>
    </row>
    <row r="543" spans="1:28">
      <c r="A543" s="3">
        <v>541</v>
      </c>
      <c r="B543">
        <v>1.06884073114333e-56</v>
      </c>
      <c r="C543">
        <v>9.02091611724122e-57</v>
      </c>
      <c r="D543">
        <v>1.46893396738301e-56</v>
      </c>
      <c r="E543">
        <v>8.34536019205181e-57</v>
      </c>
      <c r="F543">
        <v>9.51421491715943e-57</v>
      </c>
      <c r="G543">
        <v>-3.39845899756857e-51</v>
      </c>
      <c r="H543">
        <v>8.83674625507077e-57</v>
      </c>
      <c r="I543">
        <v>1.59924124298042e-56</v>
      </c>
      <c r="J543">
        <v>1.35933960010576e-56</v>
      </c>
      <c r="K543">
        <v>9.24447334982413e-57</v>
      </c>
      <c r="L543">
        <v>1.75442974626254e-56</v>
      </c>
      <c r="M543">
        <v>1.02258628129094e-56</v>
      </c>
      <c r="N543">
        <v>1.93965359921172e-56</v>
      </c>
      <c r="O543">
        <v>1.12390392343363e-56</v>
      </c>
      <c r="P543">
        <v>8.68632778362572e-57</v>
      </c>
      <c r="Q543">
        <v>8.45550638511068e-57</v>
      </c>
      <c r="R543">
        <v>8.67945806951138e-57</v>
      </c>
      <c r="S543">
        <v>1.18935050023181e-56</v>
      </c>
      <c r="T543">
        <v>8.35670859659346e-57</v>
      </c>
      <c r="U543">
        <v>8.50159538145237e-57</v>
      </c>
      <c r="V543">
        <v>9.83818705191841e-57</v>
      </c>
      <c r="W543">
        <v>2.16131830149364e-56</v>
      </c>
      <c r="X543">
        <v>8.37717244445427e-57</v>
      </c>
      <c r="Y543">
        <v>8.4702860117999e-57</v>
      </c>
      <c r="Z543">
        <v>8.56520563841313e-57</v>
      </c>
      <c r="AA543">
        <v>8.40029261875737e-57</v>
      </c>
      <c r="AB543">
        <v>1.26706894792253e-56</v>
      </c>
    </row>
    <row r="544" spans="1:28">
      <c r="A544" s="3">
        <v>542</v>
      </c>
      <c r="B544">
        <v>8.13568230756251e-57</v>
      </c>
      <c r="C544">
        <v>6.86493919951466e-57</v>
      </c>
      <c r="D544">
        <v>1.1186358305611e-56</v>
      </c>
      <c r="E544">
        <v>6.35050789146507e-57</v>
      </c>
      <c r="F544">
        <v>7.24079763059231e-57</v>
      </c>
      <c r="G544">
        <v>-2.65712581741551e-51</v>
      </c>
      <c r="H544">
        <v>6.72463794259798e-57</v>
      </c>
      <c r="I544">
        <v>1.2180295070226e-56</v>
      </c>
      <c r="J544">
        <v>1.03505337107627e-56</v>
      </c>
      <c r="K544">
        <v>7.03526423239718e-57</v>
      </c>
      <c r="L544">
        <v>1.3364201982447e-56</v>
      </c>
      <c r="M544">
        <v>7.78313245445575e-57</v>
      </c>
      <c r="N544">
        <v>1.47774809744579e-56</v>
      </c>
      <c r="O544">
        <v>8.55541682313736e-57</v>
      </c>
      <c r="P544">
        <v>6.61006191786279e-57</v>
      </c>
      <c r="Q544">
        <v>6.43477114119182e-57</v>
      </c>
      <c r="R544">
        <v>6.61013522128587e-57</v>
      </c>
      <c r="S544">
        <v>9.05435733380238e-57</v>
      </c>
      <c r="T544">
        <v>6.359091364376e-57</v>
      </c>
      <c r="U544">
        <v>6.4706746406058e-57</v>
      </c>
      <c r="V544">
        <v>7.4876777206962e-57</v>
      </c>
      <c r="W544">
        <v>1.64691127091394e-56</v>
      </c>
      <c r="X544">
        <v>6.3748487690378e-57</v>
      </c>
      <c r="Y544">
        <v>6.44553356387295e-57</v>
      </c>
      <c r="Z544">
        <v>6.51781354922257e-57</v>
      </c>
      <c r="AA544">
        <v>6.39224888970791e-57</v>
      </c>
      <c r="AB544">
        <v>9.64692420237142e-57</v>
      </c>
    </row>
    <row r="545" spans="1:28">
      <c r="A545" s="3">
        <v>543</v>
      </c>
      <c r="B545">
        <v>6.19262762594897e-57</v>
      </c>
      <c r="C545">
        <v>5.22423549746478e-57</v>
      </c>
      <c r="D545">
        <v>8.51873623136928e-57</v>
      </c>
      <c r="E545">
        <v>4.832499682747e-57</v>
      </c>
      <c r="F545">
        <v>5.51061235625905e-57</v>
      </c>
      <c r="G545">
        <v>-2.07750560306378e-51</v>
      </c>
      <c r="H545">
        <v>5.11735362162666e-57</v>
      </c>
      <c r="I545">
        <v>9.27687336463492e-57</v>
      </c>
      <c r="J545">
        <v>7.88129373614126e-57</v>
      </c>
      <c r="K545">
        <v>5.35400351340944e-57</v>
      </c>
      <c r="L545">
        <v>1.01800536830295e-56</v>
      </c>
      <c r="M545">
        <v>5.92391583786251e-57</v>
      </c>
      <c r="N545">
        <v>1.12583987762524e-56</v>
      </c>
      <c r="O545">
        <v>6.51258129299984e-57</v>
      </c>
      <c r="P545">
        <v>5.03007941245716e-57</v>
      </c>
      <c r="Q545">
        <v>4.8969603671565e-57</v>
      </c>
      <c r="R545">
        <v>5.03417242965506e-57</v>
      </c>
      <c r="S545">
        <v>6.89295427692669e-57</v>
      </c>
      <c r="T545">
        <v>4.838991633277e-57</v>
      </c>
      <c r="U545">
        <v>4.92491450016979e-57</v>
      </c>
      <c r="V545">
        <v>5.69874482726781e-57</v>
      </c>
      <c r="W545">
        <v>1.2549362261617e-56</v>
      </c>
      <c r="X545">
        <v>4.851123347506e-57</v>
      </c>
      <c r="Y545">
        <v>4.9047815934788e-57</v>
      </c>
      <c r="Z545">
        <v>4.9598217782515e-57</v>
      </c>
      <c r="AA545">
        <v>4.8642169650676e-57</v>
      </c>
      <c r="AB545">
        <v>7.34475782475486e-57</v>
      </c>
    </row>
    <row r="546" spans="1:28">
      <c r="A546" s="3">
        <v>544</v>
      </c>
      <c r="B546">
        <v>4.71363498956391e-57</v>
      </c>
      <c r="C546">
        <v>3.97565597186549e-57</v>
      </c>
      <c r="D546">
        <v>6.48726456017332e-57</v>
      </c>
      <c r="E546">
        <v>3.67735204544502e-57</v>
      </c>
      <c r="F546">
        <v>4.1938540564694e-57</v>
      </c>
      <c r="G546">
        <v>-1.62432260537599e-51</v>
      </c>
      <c r="H546">
        <v>3.89423316290278e-57</v>
      </c>
      <c r="I546">
        <v>7.06554128086958e-57</v>
      </c>
      <c r="J546">
        <v>6.00111954743253e-57</v>
      </c>
      <c r="K546">
        <v>4.07452409180037e-57</v>
      </c>
      <c r="L546">
        <v>7.75455881642096e-57</v>
      </c>
      <c r="M546">
        <v>4.50882456182103e-57</v>
      </c>
      <c r="N546">
        <v>8.5773440845355e-57</v>
      </c>
      <c r="O546">
        <v>4.95752758430134e-57</v>
      </c>
      <c r="P546">
        <v>3.82775520227772e-57</v>
      </c>
      <c r="Q546">
        <v>3.72666258342834e-57</v>
      </c>
      <c r="R546">
        <v>3.83394464859228e-57</v>
      </c>
      <c r="S546">
        <v>5.24750864040202e-57</v>
      </c>
      <c r="T546">
        <v>3.682261927891e-57</v>
      </c>
      <c r="U546">
        <v>3.74841638905879e-57</v>
      </c>
      <c r="V546">
        <v>4.33721826352656e-57</v>
      </c>
      <c r="W546">
        <v>9.56253625027128e-57</v>
      </c>
      <c r="X546">
        <v>3.69160094415312e-57</v>
      </c>
      <c r="Y546">
        <v>3.73233375342e-57</v>
      </c>
      <c r="Z546">
        <v>3.77424605432218e-57</v>
      </c>
      <c r="AA546">
        <v>3.70145266420785e-57</v>
      </c>
      <c r="AB546">
        <v>5.59198619885062e-57</v>
      </c>
    </row>
    <row r="547" spans="1:28">
      <c r="A547" s="3">
        <v>545</v>
      </c>
      <c r="B547">
        <v>3.58787191554639e-57</v>
      </c>
      <c r="C547">
        <v>3.02548390280446e-57</v>
      </c>
      <c r="D547">
        <v>4.94023991860684e-57</v>
      </c>
      <c r="E547">
        <v>2.79832777118089e-57</v>
      </c>
      <c r="F547">
        <v>3.19173454689374e-57</v>
      </c>
      <c r="G547">
        <v>-1.26999605792755e-51</v>
      </c>
      <c r="H547">
        <v>2.96345592779292e-57</v>
      </c>
      <c r="I547">
        <v>5.3813252149883e-57</v>
      </c>
      <c r="J547">
        <v>4.56948269889428e-57</v>
      </c>
      <c r="K547">
        <v>3.10080980049321e-57</v>
      </c>
      <c r="L547">
        <v>5.90696107851229e-57</v>
      </c>
      <c r="M547">
        <v>3.43176700040303e-57</v>
      </c>
      <c r="N547">
        <v>6.53475069561639e-57</v>
      </c>
      <c r="O547">
        <v>3.77378469862664e-57</v>
      </c>
      <c r="P547">
        <v>2.91281880183341e-57</v>
      </c>
      <c r="Q547">
        <v>2.83604786922502e-57</v>
      </c>
      <c r="R547">
        <v>2.91987055816388e-57</v>
      </c>
      <c r="S547">
        <v>3.99485411314791e-57</v>
      </c>
      <c r="T547">
        <v>2.80204098978152e-57</v>
      </c>
      <c r="U547">
        <v>2.8529684011337e-57</v>
      </c>
      <c r="V547">
        <v>3.30098342876603e-57</v>
      </c>
      <c r="W547">
        <v>7.28659307308218e-57</v>
      </c>
      <c r="X547">
        <v>2.80922923532255e-57</v>
      </c>
      <c r="Y547">
        <v>2.84014996002253e-57</v>
      </c>
      <c r="Z547">
        <v>2.87206555292321e-57</v>
      </c>
      <c r="AA547">
        <v>2.81664077150947e-57</v>
      </c>
      <c r="AB547">
        <v>4.25750039724602e-57</v>
      </c>
    </row>
    <row r="548" spans="1:28">
      <c r="A548" s="3">
        <v>546</v>
      </c>
      <c r="B548">
        <v>2.73097617210783e-57</v>
      </c>
      <c r="C548">
        <v>2.30240063734078e-57</v>
      </c>
      <c r="D548">
        <v>3.76213577058581e-57</v>
      </c>
      <c r="E548">
        <v>2.12942307899078e-57</v>
      </c>
      <c r="F548">
        <v>2.42907103394807e-57</v>
      </c>
      <c r="G548">
        <v>-9.92961608574999e-52</v>
      </c>
      <c r="H548">
        <v>2.25514771899733e-57</v>
      </c>
      <c r="I548">
        <v>4.09857636047472e-57</v>
      </c>
      <c r="J548">
        <v>3.47937942404142e-57</v>
      </c>
      <c r="K548">
        <v>2.35979005089602e-57</v>
      </c>
      <c r="L548">
        <v>4.49957104047563e-57</v>
      </c>
      <c r="M548">
        <v>2.61199444738803e-57</v>
      </c>
      <c r="N548">
        <v>4.97857668923283e-57</v>
      </c>
      <c r="O548">
        <v>2.8726922123241e-57</v>
      </c>
      <c r="P548">
        <v>2.21657679847059e-57</v>
      </c>
      <c r="Q548">
        <v>2.1582762965316e-57</v>
      </c>
      <c r="R548">
        <v>2.22372648225694e-57</v>
      </c>
      <c r="S548">
        <v>3.04122591711748e-57</v>
      </c>
      <c r="T548">
        <v>2.13223118349577e-57</v>
      </c>
      <c r="U548">
        <v>2.17143131005411e-57</v>
      </c>
      <c r="V548">
        <v>2.51232262706874e-57</v>
      </c>
      <c r="W548">
        <v>5.55233833844504e-57</v>
      </c>
      <c r="X548">
        <v>2.13776326764835e-57</v>
      </c>
      <c r="Y548">
        <v>2.161235390019e-57</v>
      </c>
      <c r="Z548">
        <v>2.1855386271087e-57</v>
      </c>
      <c r="AA548">
        <v>2.14333829320301e-57</v>
      </c>
      <c r="AB548">
        <v>3.2414796494601e-57</v>
      </c>
    </row>
    <row r="549" spans="1:28">
      <c r="A549" s="3">
        <v>547</v>
      </c>
      <c r="B549">
        <v>2.07873385782321e-57</v>
      </c>
      <c r="C549">
        <v>1.75213250626592e-57</v>
      </c>
      <c r="D549">
        <v>2.86497529648409e-57</v>
      </c>
      <c r="E549">
        <v>1.62041155297927e-57</v>
      </c>
      <c r="F549">
        <v>1.84864561769184e-57</v>
      </c>
      <c r="G549">
        <v>-7.76358910648597e-52</v>
      </c>
      <c r="H549">
        <v>1.71613526828179e-57</v>
      </c>
      <c r="I549">
        <v>3.12159684888122e-57</v>
      </c>
      <c r="J549">
        <v>2.6493329383176e-57</v>
      </c>
      <c r="K549">
        <v>1.79585638583928e-57</v>
      </c>
      <c r="L549">
        <v>3.42750506680717e-57</v>
      </c>
      <c r="M549">
        <v>1.98804725895244e-57</v>
      </c>
      <c r="N549">
        <v>3.79298709756896e-57</v>
      </c>
      <c r="O549">
        <v>2.18675975619062e-57</v>
      </c>
      <c r="P549">
        <v>1.68675535189782e-57</v>
      </c>
      <c r="Q549">
        <v>1.64248164642621e-57</v>
      </c>
      <c r="R549">
        <v>1.6935543778375e-57</v>
      </c>
      <c r="S549">
        <v>2.31524224777903e-57</v>
      </c>
      <c r="T549">
        <v>1.62253508655674e-57</v>
      </c>
      <c r="U549">
        <v>1.65270457942086e-57</v>
      </c>
      <c r="V549">
        <v>1.91208623430058e-57</v>
      </c>
      <c r="W549">
        <v>4.23084692239124e-57</v>
      </c>
      <c r="X549">
        <v>1.62679205079176e-57</v>
      </c>
      <c r="Y549">
        <v>1.64460978354099e-57</v>
      </c>
      <c r="Z549">
        <v>1.66311631902598e-57</v>
      </c>
      <c r="AA549">
        <v>1.63098506758352e-57</v>
      </c>
      <c r="AB549">
        <v>2.46792465992559e-57</v>
      </c>
    </row>
    <row r="550" spans="1:28">
      <c r="A550" s="3">
        <v>548</v>
      </c>
      <c r="B550">
        <v>1.58226735251407e-57</v>
      </c>
      <c r="C550">
        <v>1.33337711466589e-57</v>
      </c>
      <c r="D550">
        <v>2.18176158869503e-57</v>
      </c>
      <c r="E550">
        <v>1.23307276369629e-57</v>
      </c>
      <c r="F550">
        <v>1.40691258886429e-57</v>
      </c>
      <c r="G550">
        <v>-6.07005500426902e-52</v>
      </c>
      <c r="H550">
        <v>1.30595447640046e-57</v>
      </c>
      <c r="I550">
        <v>2.37750033860897e-57</v>
      </c>
      <c r="J550">
        <v>2.01730368408727e-57</v>
      </c>
      <c r="K550">
        <v>1.36668944582704e-57</v>
      </c>
      <c r="L550">
        <v>2.61086903053727e-57</v>
      </c>
      <c r="M550">
        <v>1.5131471275843e-57</v>
      </c>
      <c r="N550">
        <v>2.88973165833239e-57</v>
      </c>
      <c r="O550">
        <v>1.66461209733421e-57</v>
      </c>
      <c r="P550">
        <v>1.28357547497454e-57</v>
      </c>
      <c r="Q550">
        <v>1.2499539396339e-57</v>
      </c>
      <c r="R550">
        <v>1.28978384289721e-57</v>
      </c>
      <c r="S550">
        <v>1.76256114336683e-57</v>
      </c>
      <c r="T550">
        <v>1.23467855056997e-57</v>
      </c>
      <c r="U550">
        <v>1.25789492781529e-57</v>
      </c>
      <c r="V550">
        <v>1.45525647183241e-57</v>
      </c>
      <c r="W550">
        <v>3.22387864801994e-57</v>
      </c>
      <c r="X550">
        <v>1.23795390106202e-57</v>
      </c>
      <c r="Y550">
        <v>1.25147929399795e-57</v>
      </c>
      <c r="Z550">
        <v>1.26557172505839e-57</v>
      </c>
      <c r="AA550">
        <v>1.24110706139948e-57</v>
      </c>
      <c r="AB550">
        <v>1.87897279299321e-57</v>
      </c>
    </row>
    <row r="551" spans="1:28">
      <c r="A551" s="3">
        <v>549</v>
      </c>
      <c r="B551">
        <v>1.20437253536699e-57</v>
      </c>
      <c r="C551">
        <v>1.01470323907612e-57</v>
      </c>
      <c r="D551">
        <v>1.66147455381096e-57</v>
      </c>
      <c r="E551">
        <v>9.38322389648185e-58</v>
      </c>
      <c r="F551">
        <v>1.07073146528454e-57</v>
      </c>
      <c r="G551">
        <v>-4.74594510965808e-52</v>
      </c>
      <c r="H551">
        <v>9.93812740568399e-58</v>
      </c>
      <c r="I551">
        <v>1.81077442623195e-57</v>
      </c>
      <c r="J551">
        <v>1.53605235650842e-57</v>
      </c>
      <c r="K551">
        <v>1.04008319101572e-57</v>
      </c>
      <c r="L551">
        <v>1.98880433034997e-57</v>
      </c>
      <c r="M551">
        <v>1.15169003879817e-57</v>
      </c>
      <c r="N551">
        <v>2.20157585077015e-57</v>
      </c>
      <c r="O551">
        <v>1.26714121822202e-57</v>
      </c>
      <c r="P551">
        <v>9.76766427901082e-58</v>
      </c>
      <c r="Q551">
        <v>9.51234283245331e-58</v>
      </c>
      <c r="R551">
        <v>9.82278701106755e-58</v>
      </c>
      <c r="S551">
        <v>1.34181283454156e-57</v>
      </c>
      <c r="T551">
        <v>9.39536615185906e-58</v>
      </c>
      <c r="U551">
        <v>9.5740017396059e-58</v>
      </c>
      <c r="V551">
        <v>1.1075710697077e-57</v>
      </c>
      <c r="W551">
        <v>2.45657508823762e-57</v>
      </c>
      <c r="X551">
        <v>9.42056398992231e-58</v>
      </c>
      <c r="Y551">
        <v>9.52323425865764e-58</v>
      </c>
      <c r="Z551">
        <v>9.63054581856607e-58</v>
      </c>
      <c r="AA551">
        <v>9.44427247348917e-58</v>
      </c>
      <c r="AB551">
        <v>1.43056989595116e-57</v>
      </c>
    </row>
    <row r="552" spans="1:28">
      <c r="A552" s="3">
        <v>550</v>
      </c>
      <c r="B552">
        <v>9.16730789478457e-58</v>
      </c>
      <c r="C552">
        <v>7.72191641635213e-58</v>
      </c>
      <c r="D552">
        <v>1.2652609076798e-57</v>
      </c>
      <c r="E552">
        <v>7.14028346791416e-58</v>
      </c>
      <c r="F552">
        <v>8.14880667676673e-58</v>
      </c>
      <c r="G552">
        <v>-3.71067395058803e-52</v>
      </c>
      <c r="H552">
        <v>7.56277328961829e-58</v>
      </c>
      <c r="I552">
        <v>1.37913921675213e-57</v>
      </c>
      <c r="J552">
        <v>1.16960913279453e-57</v>
      </c>
      <c r="K552">
        <v>7.915280585425e-58</v>
      </c>
      <c r="L552">
        <v>1.51495249913279e-57</v>
      </c>
      <c r="M552">
        <v>8.765769821302e-58</v>
      </c>
      <c r="N552">
        <v>1.67729625049594e-57</v>
      </c>
      <c r="O552">
        <v>9.64577190000125e-58</v>
      </c>
      <c r="P552">
        <v>7.43292991487385e-58</v>
      </c>
      <c r="Q552">
        <v>7.23904004144068e-58</v>
      </c>
      <c r="R552">
        <v>7.48087728927439e-58</v>
      </c>
      <c r="S552">
        <v>1.02150309938031e-57</v>
      </c>
      <c r="T552">
        <v>7.14946453772253e-58</v>
      </c>
      <c r="U552">
        <v>7.28689713450913e-58</v>
      </c>
      <c r="V552">
        <v>8.42953593755294e-58</v>
      </c>
      <c r="W552">
        <v>1.87189457157718e-57</v>
      </c>
      <c r="X552">
        <v>7.16884738755066e-58</v>
      </c>
      <c r="Y552">
        <v>7.24678316120788e-58</v>
      </c>
      <c r="Z552">
        <v>7.32849912202623e-58</v>
      </c>
      <c r="AA552">
        <v>7.18667110412836e-58</v>
      </c>
      <c r="AB552">
        <v>1.08917500871003e-57</v>
      </c>
    </row>
    <row r="553" spans="1:28">
      <c r="A553" s="3">
        <v>551</v>
      </c>
      <c r="B553">
        <v>6.9778686658083e-58</v>
      </c>
      <c r="C553">
        <v>5.8763972388727e-58</v>
      </c>
      <c r="D553">
        <v>9.63532745541133e-58</v>
      </c>
      <c r="E553">
        <v>5.4334894451865e-58</v>
      </c>
      <c r="F553">
        <v>6.20165301495748e-58</v>
      </c>
      <c r="G553">
        <v>-2.90123481179984e-52</v>
      </c>
      <c r="H553">
        <v>5.75516266658963e-58</v>
      </c>
      <c r="I553">
        <v>1.05039308722927e-57</v>
      </c>
      <c r="J553">
        <v>8.90585207387061e-58</v>
      </c>
      <c r="K553">
        <v>6.02371687721638e-58</v>
      </c>
      <c r="L553">
        <v>1.15400041153301e-57</v>
      </c>
      <c r="M553">
        <v>6.6718229563891e-58</v>
      </c>
      <c r="N553">
        <v>1.27786767976741e-57</v>
      </c>
      <c r="O553">
        <v>7.34258453335056e-58</v>
      </c>
      <c r="P553">
        <v>5.65625983209291e-58</v>
      </c>
      <c r="Q553">
        <v>5.50902145355213e-58</v>
      </c>
      <c r="R553">
        <v>5.69731646083473e-58</v>
      </c>
      <c r="S553">
        <v>7.77655831087163e-58</v>
      </c>
      <c r="T553">
        <v>5.44043120301922e-58</v>
      </c>
      <c r="U553">
        <v>5.54615210799636e-58</v>
      </c>
      <c r="V553">
        <v>6.41557710996985e-58</v>
      </c>
      <c r="W553">
        <v>1.42637168889773e-57</v>
      </c>
      <c r="X553">
        <v>5.45533929020669e-58</v>
      </c>
      <c r="Y553">
        <v>5.51449904078201e-58</v>
      </c>
      <c r="Z553">
        <v>5.5767243509391e-58</v>
      </c>
      <c r="AA553">
        <v>5.4687369200264e-58</v>
      </c>
      <c r="AB553">
        <v>8.29251469594592e-58</v>
      </c>
    </row>
    <row r="554" spans="1:28">
      <c r="A554" s="3">
        <v>552</v>
      </c>
      <c r="B554">
        <v>5.31133583796868e-58</v>
      </c>
      <c r="C554">
        <v>4.47195263935808e-58</v>
      </c>
      <c r="D554">
        <v>7.33758018615658e-58</v>
      </c>
      <c r="E554">
        <v>4.13468284337805e-58</v>
      </c>
      <c r="F554">
        <v>4.71977083404428e-58</v>
      </c>
      <c r="G554">
        <v>-2.26836513931473e-52</v>
      </c>
      <c r="H554">
        <v>4.37959674912782e-58</v>
      </c>
      <c r="I554">
        <v>8.00010326368259e-58</v>
      </c>
      <c r="J554">
        <v>6.7812569131529e-58</v>
      </c>
      <c r="K554">
        <v>4.58419188137412e-58</v>
      </c>
      <c r="L554">
        <v>8.79048627870684e-58</v>
      </c>
      <c r="M554">
        <v>5.07807327516496e-58</v>
      </c>
      <c r="N554">
        <v>9.73558341698262e-58</v>
      </c>
      <c r="O554">
        <v>5.58934504488806e-58</v>
      </c>
      <c r="P554">
        <v>4.30426166422096e-58</v>
      </c>
      <c r="Q554">
        <v>4.19245054747509e-58</v>
      </c>
      <c r="R554">
        <v>4.33898515432337e-58</v>
      </c>
      <c r="S554">
        <v>5.92018357962544e-58</v>
      </c>
      <c r="T554">
        <v>4.13993125201748e-58</v>
      </c>
      <c r="U554">
        <v>4.22124845242629e-58</v>
      </c>
      <c r="V554">
        <v>4.88278713114398e-58</v>
      </c>
      <c r="W554">
        <v>1.08688606219898e-57</v>
      </c>
      <c r="X554">
        <v>4.15139633539288e-58</v>
      </c>
      <c r="Y554">
        <v>4.1963032415483e-58</v>
      </c>
      <c r="Z554">
        <v>4.24368673137299e-58</v>
      </c>
      <c r="AA554">
        <v>4.16146544998762e-58</v>
      </c>
      <c r="AB554">
        <v>6.31356749778075e-58</v>
      </c>
    </row>
    <row r="555" spans="1:28">
      <c r="A555" s="3">
        <v>553</v>
      </c>
      <c r="B555">
        <v>4.04282305145763e-58</v>
      </c>
      <c r="C555">
        <v>3.40316687077718e-58</v>
      </c>
      <c r="D555">
        <v>5.58777917654138e-58</v>
      </c>
      <c r="E555">
        <v>3.14633945426505e-58</v>
      </c>
      <c r="F555">
        <v>3.59198372647635e-58</v>
      </c>
      <c r="G555">
        <v>-1.77354841605344e-52</v>
      </c>
      <c r="H555">
        <v>3.33281069417027e-58</v>
      </c>
      <c r="I555">
        <v>6.09311425279719e-58</v>
      </c>
      <c r="J555">
        <v>5.16350870964319e-58</v>
      </c>
      <c r="K555">
        <v>3.48867910344697e-58</v>
      </c>
      <c r="L555">
        <v>6.69606754586221e-58</v>
      </c>
      <c r="M555">
        <v>3.86503483397788e-58</v>
      </c>
      <c r="N555">
        <v>7.41716713110054e-58</v>
      </c>
      <c r="O555">
        <v>4.25473860609016e-58</v>
      </c>
      <c r="P555">
        <v>3.2754274065332e-58</v>
      </c>
      <c r="Q555">
        <v>3.19051972234354e-58</v>
      </c>
      <c r="R555">
        <v>3.30450180754589e-58</v>
      </c>
      <c r="S555">
        <v>4.50695178758026e-58</v>
      </c>
      <c r="T555">
        <v>3.1503074171751e-58</v>
      </c>
      <c r="U555">
        <v>3.21284706538127e-58</v>
      </c>
      <c r="V555">
        <v>3.71620662126464e-58</v>
      </c>
      <c r="W555">
        <v>8.28200165379539e-58</v>
      </c>
      <c r="X555">
        <v>3.15912368014196e-58</v>
      </c>
      <c r="Y555">
        <v>3.19321134421261e-58</v>
      </c>
      <c r="Z555">
        <v>3.22929302937935e-58</v>
      </c>
      <c r="AA555">
        <v>3.16669003182517e-58</v>
      </c>
      <c r="AB555">
        <v>4.80688134306855e-58</v>
      </c>
    </row>
    <row r="556" spans="1:28">
      <c r="A556" s="3">
        <v>554</v>
      </c>
      <c r="B556">
        <v>3.07727070383149e-58</v>
      </c>
      <c r="C556">
        <v>2.58981829214028e-58</v>
      </c>
      <c r="D556">
        <v>4.25525511508262e-58</v>
      </c>
      <c r="E556">
        <v>2.39424699225722e-58</v>
      </c>
      <c r="F556">
        <v>2.73368083620734e-58</v>
      </c>
      <c r="G556">
        <v>-1.3866700424262e-52</v>
      </c>
      <c r="H556">
        <v>2.53622142805939e-58</v>
      </c>
      <c r="I556">
        <v>4.64069516458384e-58</v>
      </c>
      <c r="J556">
        <v>3.93169322510971e-58</v>
      </c>
      <c r="K556">
        <v>2.65496781016573e-58</v>
      </c>
      <c r="L556">
        <v>5.10066428742451e-58</v>
      </c>
      <c r="M556">
        <v>2.94176421377273e-58</v>
      </c>
      <c r="N556">
        <v>5.65085462127217e-58</v>
      </c>
      <c r="O556">
        <v>3.23880532958285e-58</v>
      </c>
      <c r="P556">
        <v>2.49251219639785e-58</v>
      </c>
      <c r="Q556">
        <v>2.42803486564446e-58</v>
      </c>
      <c r="R556">
        <v>2.51665585941834e-58</v>
      </c>
      <c r="S556">
        <v>3.43107844640727e-58</v>
      </c>
      <c r="T556">
        <v>2.39724677020019e-58</v>
      </c>
      <c r="U556">
        <v>2.44533966612704e-58</v>
      </c>
      <c r="V556">
        <v>2.82834194119834e-58</v>
      </c>
      <c r="W556">
        <v>6.31083158144177e-58</v>
      </c>
      <c r="X556">
        <v>2.4040254461256e-58</v>
      </c>
      <c r="Y556">
        <v>2.42990034362742e-58</v>
      </c>
      <c r="Z556">
        <v>2.45737589253582e-58</v>
      </c>
      <c r="AA556">
        <v>2.40971020379899e-58</v>
      </c>
      <c r="AB556">
        <v>3.65975465378756e-58</v>
      </c>
    </row>
    <row r="557" spans="1:28">
      <c r="A557" s="3">
        <v>555</v>
      </c>
      <c r="B557">
        <v>2.34232239042585e-58</v>
      </c>
      <c r="C557">
        <v>1.97085803871457e-58</v>
      </c>
      <c r="D557">
        <v>3.24049953102349e-58</v>
      </c>
      <c r="E557">
        <v>1.82193267554002e-58</v>
      </c>
      <c r="F557">
        <v>2.0804690324237e-58</v>
      </c>
      <c r="G557">
        <v>-1.08418455853224e-52</v>
      </c>
      <c r="H557">
        <v>1.93002835185607e-58</v>
      </c>
      <c r="I557">
        <v>3.53448996249421e-58</v>
      </c>
      <c r="J557">
        <v>2.99374171587999e-58</v>
      </c>
      <c r="K557">
        <v>2.02049367695834e-58</v>
      </c>
      <c r="L557">
        <v>3.8853812822968e-58</v>
      </c>
      <c r="M557">
        <v>2.23904234828219e-58</v>
      </c>
      <c r="N557">
        <v>4.30516885977776e-58</v>
      </c>
      <c r="O557">
        <v>2.46545343541602e-58</v>
      </c>
      <c r="P557">
        <v>1.89673477002517e-58</v>
      </c>
      <c r="Q557">
        <v>1.84777209471316e-58</v>
      </c>
      <c r="R557">
        <v>1.91664499191369e-58</v>
      </c>
      <c r="S557">
        <v>2.61203131984397e-58</v>
      </c>
      <c r="T557">
        <v>1.82420040848342e-58</v>
      </c>
      <c r="U557">
        <v>1.86117981036112e-58</v>
      </c>
      <c r="V557">
        <v>2.1526031624774e-58</v>
      </c>
      <c r="W557">
        <v>4.808812585362e-58</v>
      </c>
      <c r="X557">
        <v>1.82941186583264e-58</v>
      </c>
      <c r="Y557">
        <v>1.8490525816724e-58</v>
      </c>
      <c r="Z557">
        <v>1.86997470406626e-58</v>
      </c>
      <c r="AA557">
        <v>1.83368223851905e-58</v>
      </c>
      <c r="AB557">
        <v>2.78638124093945e-58</v>
      </c>
    </row>
    <row r="558" spans="1:28">
      <c r="A558" s="3">
        <v>556</v>
      </c>
      <c r="B558">
        <v>1.78290267283845e-58</v>
      </c>
      <c r="C558">
        <v>1.49982777534128e-58</v>
      </c>
      <c r="D558">
        <v>2.46773383887946e-58</v>
      </c>
      <c r="E558">
        <v>1.38642282313081e-58</v>
      </c>
      <c r="F558">
        <v>1.5833418934178e-58</v>
      </c>
      <c r="G558">
        <v>-8.47682664913378e-53</v>
      </c>
      <c r="H558">
        <v>1.46872406216601e-58</v>
      </c>
      <c r="I558">
        <v>2.691971481588e-58</v>
      </c>
      <c r="J558">
        <v>2.27954950628263e-58</v>
      </c>
      <c r="K558">
        <v>1.53764376386521e-58</v>
      </c>
      <c r="L558">
        <v>2.95965122825443e-58</v>
      </c>
      <c r="M558">
        <v>1.70418506118669e-58</v>
      </c>
      <c r="N558">
        <v>3.27994251832533e-58</v>
      </c>
      <c r="O558">
        <v>1.87676009974005e-58</v>
      </c>
      <c r="P558">
        <v>1.44336416596733e-58</v>
      </c>
      <c r="Q558">
        <v>1.40618314973531e-58</v>
      </c>
      <c r="R558">
        <v>1.45968630712315e-58</v>
      </c>
      <c r="S558">
        <v>1.98850235473421e-58</v>
      </c>
      <c r="T558">
        <v>1.38813707945762e-58</v>
      </c>
      <c r="U558">
        <v>1.41656815196992e-58</v>
      </c>
      <c r="V558">
        <v>1.63830981722846e-58</v>
      </c>
      <c r="W558">
        <v>3.6642837530268e-58</v>
      </c>
      <c r="X558">
        <v>1.39214324062681e-58</v>
      </c>
      <c r="Y558">
        <v>1.40705171662171e-58</v>
      </c>
      <c r="Z558">
        <v>1.42298351844295e-58</v>
      </c>
      <c r="AA558">
        <v>1.39535058885348e-58</v>
      </c>
      <c r="AB558">
        <v>2.1214319216419e-58</v>
      </c>
    </row>
    <row r="559" spans="1:28">
      <c r="A559" s="3">
        <v>557</v>
      </c>
      <c r="B559">
        <v>1.35708984532125e-58</v>
      </c>
      <c r="C559">
        <v>1.14137259551163e-58</v>
      </c>
      <c r="D559">
        <v>1.87925044973348e-58</v>
      </c>
      <c r="E559">
        <v>1.05501606637196e-58</v>
      </c>
      <c r="F559">
        <v>1.20500305952835e-58</v>
      </c>
      <c r="G559">
        <v>-6.62770830589424e-53</v>
      </c>
      <c r="H559">
        <v>1.11767807367473e-58</v>
      </c>
      <c r="I559">
        <v>2.05028459142378e-58</v>
      </c>
      <c r="J559">
        <v>1.73573620582376e-58</v>
      </c>
      <c r="K559">
        <v>1.17018349046129e-58</v>
      </c>
      <c r="L559">
        <v>2.25448534724223e-58</v>
      </c>
      <c r="M559">
        <v>1.29709325005428e-58</v>
      </c>
      <c r="N559">
        <v>2.49886193576867e-58</v>
      </c>
      <c r="O559">
        <v>1.42863312877353e-58</v>
      </c>
      <c r="P559">
        <v>1.09836132512833e-58</v>
      </c>
      <c r="Q559">
        <v>1.07012713140243e-58</v>
      </c>
      <c r="R559">
        <v>1.11167387091897e-58</v>
      </c>
      <c r="S559">
        <v>1.51381859710556e-58</v>
      </c>
      <c r="T559">
        <v>1.05631187363626e-58</v>
      </c>
      <c r="U559">
        <v>1.07816843975382e-58</v>
      </c>
      <c r="V559">
        <v>1.24688985890593e-58</v>
      </c>
      <c r="W559">
        <v>2.7921601626166e-58</v>
      </c>
      <c r="X559">
        <v>1.05939118400591e-58</v>
      </c>
      <c r="Y559">
        <v>1.07070753575738e-58</v>
      </c>
      <c r="Z559">
        <v>1.08283929684729e-58</v>
      </c>
      <c r="AA559">
        <v>1.0617997082051e-58</v>
      </c>
      <c r="AB559">
        <v>1.61516783502622e-58</v>
      </c>
    </row>
    <row r="560" spans="1:28">
      <c r="A560" s="3">
        <v>558</v>
      </c>
      <c r="B560">
        <v>1.03297441322296e-58</v>
      </c>
      <c r="C560">
        <v>8.68587329042249e-59</v>
      </c>
      <c r="D560">
        <v>1.43110336297133e-58</v>
      </c>
      <c r="E560">
        <v>8.0282788321053e-59</v>
      </c>
      <c r="F560">
        <v>9.17068119195895e-59</v>
      </c>
      <c r="G560">
        <v>-5.18195301198945e-53</v>
      </c>
      <c r="H560">
        <v>8.50537080689626e-59</v>
      </c>
      <c r="I560">
        <v>1.56155696604049e-58</v>
      </c>
      <c r="J560">
        <v>1.32165593708706e-58</v>
      </c>
      <c r="K560">
        <v>8.90537478729003e-59</v>
      </c>
      <c r="L560">
        <v>1.71733209739396e-58</v>
      </c>
      <c r="M560">
        <v>9.87246593135261e-59</v>
      </c>
      <c r="N560">
        <v>1.90378665060115e-58</v>
      </c>
      <c r="O560">
        <v>1.08750852452753e-58</v>
      </c>
      <c r="P560">
        <v>8.35823438658521e-59</v>
      </c>
      <c r="Q560">
        <v>8.14383302720834e-59</v>
      </c>
      <c r="R560">
        <v>8.46633152391641e-59</v>
      </c>
      <c r="S560">
        <v>1.15244858729413e-58</v>
      </c>
      <c r="T560">
        <v>8.03807340717062e-59</v>
      </c>
      <c r="U560">
        <v>8.2060801990963e-59</v>
      </c>
      <c r="V560">
        <v>9.48986755593257e-59</v>
      </c>
      <c r="W560">
        <v>2.12760763458553e-58</v>
      </c>
      <c r="X560">
        <v>8.06173997105677e-59</v>
      </c>
      <c r="Y560">
        <v>8.14763674683619e-59</v>
      </c>
      <c r="Z560">
        <v>8.24001773421376e-59</v>
      </c>
      <c r="AA560">
        <v>8.07982330278059e-59</v>
      </c>
      <c r="AB560">
        <v>1.22971992857553e-58</v>
      </c>
    </row>
    <row r="561" spans="1:28">
      <c r="A561" s="3">
        <v>559</v>
      </c>
      <c r="B561">
        <v>7.86267864723266e-59</v>
      </c>
      <c r="C561">
        <v>6.60997075732085e-59</v>
      </c>
      <c r="D561">
        <v>1.08982642665845e-58</v>
      </c>
      <c r="E561">
        <v>6.10922080354435e-59</v>
      </c>
      <c r="F561">
        <v>6.97935103053799e-59</v>
      </c>
      <c r="G561">
        <v>-4.0515719428593e-53</v>
      </c>
      <c r="H561">
        <v>6.47246593228571e-59</v>
      </c>
      <c r="I561">
        <v>1.18932762716589e-58</v>
      </c>
      <c r="J561">
        <v>1.00635936989685e-58</v>
      </c>
      <c r="K561">
        <v>6.77720209765982e-59</v>
      </c>
      <c r="L561">
        <v>1.30816084533582e-58</v>
      </c>
      <c r="M561">
        <v>7.51415392476139e-59</v>
      </c>
      <c r="N561">
        <v>1.45042166887942e-58</v>
      </c>
      <c r="O561">
        <v>8.2783659534401e-59</v>
      </c>
      <c r="P561">
        <v>6.36039165408588e-59</v>
      </c>
      <c r="Q561">
        <v>6.1975829272077e-59</v>
      </c>
      <c r="R561">
        <v>6.44782366151445e-59</v>
      </c>
      <c r="S561">
        <v>8.77342727837937e-59</v>
      </c>
      <c r="T561">
        <v>6.1166238600458e-59</v>
      </c>
      <c r="U561">
        <v>6.24575436024761e-59</v>
      </c>
      <c r="V561">
        <v>7.22257747645497e-59</v>
      </c>
      <c r="W561">
        <v>1.62122293048636e-58</v>
      </c>
      <c r="X561">
        <v>6.13481142257661e-59</v>
      </c>
      <c r="Y561">
        <v>6.20001095911809e-59</v>
      </c>
      <c r="Z561">
        <v>6.27035724090617e-59</v>
      </c>
      <c r="AA561">
        <v>6.14838599965958e-59</v>
      </c>
      <c r="AB561">
        <v>9.36256317117579e-59</v>
      </c>
    </row>
    <row r="562" spans="1:28">
      <c r="A562" s="3">
        <v>560</v>
      </c>
      <c r="B562">
        <v>5.98482542434438e-59</v>
      </c>
      <c r="C562">
        <v>5.03020386541238e-59</v>
      </c>
      <c r="D562">
        <v>8.29934197491783e-59</v>
      </c>
      <c r="E562">
        <v>4.64888920873974e-59</v>
      </c>
      <c r="F562">
        <v>5.3116382247447e-59</v>
      </c>
      <c r="G562">
        <v>-3.1677699835717e-53</v>
      </c>
      <c r="H562">
        <v>4.9254543028185e-59</v>
      </c>
      <c r="I562">
        <v>9.05826816755164e-59</v>
      </c>
      <c r="J562">
        <v>7.66280497384718e-59</v>
      </c>
      <c r="K562">
        <v>5.15761204288253e-59</v>
      </c>
      <c r="L562">
        <v>9.96478640526541e-59</v>
      </c>
      <c r="M562">
        <v>5.71919006625086e-59</v>
      </c>
      <c r="N562">
        <v>1.10502032991003e-58</v>
      </c>
      <c r="O562">
        <v>6.30168325020256e-59</v>
      </c>
      <c r="P562">
        <v>4.84008704695604e-59</v>
      </c>
      <c r="Q562">
        <v>4.71645649204334e-59</v>
      </c>
      <c r="R562">
        <v>4.91056021993089e-59</v>
      </c>
      <c r="S562">
        <v>6.67908543087635e-59</v>
      </c>
      <c r="T562">
        <v>4.65448442061523e-59</v>
      </c>
      <c r="U562">
        <v>4.75372487735976e-59</v>
      </c>
      <c r="V562">
        <v>5.49698138823893e-59</v>
      </c>
      <c r="W562">
        <v>1.23536109367042e-58</v>
      </c>
      <c r="X562">
        <v>4.66846007545831e-59</v>
      </c>
      <c r="Y562">
        <v>4.71794915345708e-59</v>
      </c>
      <c r="Z562">
        <v>4.77151642085001e-59</v>
      </c>
      <c r="AA562">
        <v>4.67864815651862e-59</v>
      </c>
      <c r="AB562">
        <v>7.12825630348697e-59</v>
      </c>
    </row>
    <row r="563" spans="1:28">
      <c r="A563" s="3">
        <v>561</v>
      </c>
      <c r="B563">
        <v>4.55546218419901e-59</v>
      </c>
      <c r="C563">
        <v>3.82799740713645e-59</v>
      </c>
      <c r="D563">
        <v>6.32018773091501e-59</v>
      </c>
      <c r="E563">
        <v>3.53763132331074e-59</v>
      </c>
      <c r="F563">
        <v>4.04242464423921e-59</v>
      </c>
      <c r="G563">
        <v>-2.47675885064878e-53</v>
      </c>
      <c r="H563">
        <v>3.74820050643407e-59</v>
      </c>
      <c r="I563">
        <v>6.89904267250432e-59</v>
      </c>
      <c r="J563">
        <v>5.83475258414594e-59</v>
      </c>
      <c r="K563">
        <v>3.92506547512116e-59</v>
      </c>
      <c r="L563">
        <v>7.59057771326413e-59</v>
      </c>
      <c r="M563">
        <v>4.35300304882354e-59</v>
      </c>
      <c r="N563">
        <v>8.4187234521634e-59</v>
      </c>
      <c r="O563">
        <v>4.79698672676796e-59</v>
      </c>
      <c r="P563">
        <v>3.68317611464625e-59</v>
      </c>
      <c r="Q563">
        <v>3.58929636107707e-59</v>
      </c>
      <c r="R563">
        <v>3.73980484186782e-59</v>
      </c>
      <c r="S563">
        <v>5.08469272932367e-59</v>
      </c>
      <c r="T563">
        <v>3.54185997333466e-59</v>
      </c>
      <c r="U563">
        <v>3.61812183775895e-59</v>
      </c>
      <c r="V563">
        <v>4.18365942624985e-59</v>
      </c>
      <c r="W563">
        <v>9.41336905252909e-59</v>
      </c>
      <c r="X563">
        <v>3.55259811209458e-59</v>
      </c>
      <c r="Y563">
        <v>3.59016207566915e-59</v>
      </c>
      <c r="Z563">
        <v>3.63095244477226e-59</v>
      </c>
      <c r="AA563">
        <v>3.56024305786217e-59</v>
      </c>
      <c r="AB563">
        <v>5.42715029311415e-59</v>
      </c>
    </row>
    <row r="564" spans="1:28">
      <c r="A564" s="3">
        <v>562</v>
      </c>
      <c r="B564">
        <v>3.46747551902253e-59</v>
      </c>
      <c r="C564">
        <v>2.9131153601054e-59</v>
      </c>
      <c r="D564">
        <v>4.81300474557184e-59</v>
      </c>
      <c r="E564">
        <v>2.69200551315208e-59</v>
      </c>
      <c r="F564">
        <v>3.07648907908863e-59</v>
      </c>
      <c r="G564">
        <v>-1.93648353128581e-53</v>
      </c>
      <c r="H564">
        <v>2.85232715003469e-59</v>
      </c>
      <c r="I564">
        <v>5.25451310805809e-59</v>
      </c>
      <c r="J564">
        <v>4.44280357043377e-59</v>
      </c>
      <c r="K564">
        <v>2.98706821065835e-59</v>
      </c>
      <c r="L564">
        <v>5.782047523704e-59</v>
      </c>
      <c r="M564">
        <v>3.31316764838646e-59</v>
      </c>
      <c r="N564">
        <v>6.41390031177826e-59</v>
      </c>
      <c r="O564">
        <v>3.65157698892728e-59</v>
      </c>
      <c r="P564">
        <v>2.80279799903219e-59</v>
      </c>
      <c r="Q564">
        <v>2.73151006338989e-59</v>
      </c>
      <c r="R564">
        <v>2.84817615593549e-59</v>
      </c>
      <c r="S564">
        <v>3.87090421971968e-59</v>
      </c>
      <c r="T564">
        <v>2.69520121610037e-59</v>
      </c>
      <c r="U564">
        <v>2.75379959727439e-59</v>
      </c>
      <c r="V564">
        <v>3.18411232177177e-59</v>
      </c>
      <c r="W564">
        <v>7.17292410670347e-59</v>
      </c>
      <c r="X564">
        <v>2.70345106160823e-59</v>
      </c>
      <c r="Y564">
        <v>2.73196325565936e-59</v>
      </c>
      <c r="Z564">
        <v>2.76302426583351e-59</v>
      </c>
      <c r="AA564">
        <v>2.70918654426037e-59</v>
      </c>
      <c r="AB564">
        <v>4.13200069947961e-59</v>
      </c>
    </row>
    <row r="565" spans="1:28">
      <c r="A565" s="3">
        <v>563</v>
      </c>
      <c r="B565">
        <v>2.6393340455868e-59</v>
      </c>
      <c r="C565">
        <v>2.21688789104215e-59</v>
      </c>
      <c r="D565">
        <v>3.66524149190085e-59</v>
      </c>
      <c r="E565">
        <v>2.04851580639777e-59</v>
      </c>
      <c r="F565">
        <v>2.34136338427874e-59</v>
      </c>
      <c r="G565">
        <v>-1.51406281069809e-53</v>
      </c>
      <c r="H565">
        <v>2.17058029728064e-59</v>
      </c>
      <c r="I565">
        <v>4.0019911093073e-59</v>
      </c>
      <c r="J565">
        <v>3.38292036156824e-59</v>
      </c>
      <c r="K565">
        <v>2.27322997467758e-59</v>
      </c>
      <c r="L565">
        <v>4.40441742140035e-59</v>
      </c>
      <c r="M565">
        <v>2.5217257419042e-59</v>
      </c>
      <c r="N565">
        <v>4.88650282672522e-59</v>
      </c>
      <c r="O565">
        <v>2.77966465252311e-59</v>
      </c>
      <c r="P565">
        <v>2.13285392231836e-59</v>
      </c>
      <c r="Q565">
        <v>2.07872142004707e-59</v>
      </c>
      <c r="R565">
        <v>2.16912590840166e-59</v>
      </c>
      <c r="S565">
        <v>2.94686427979994e-59</v>
      </c>
      <c r="T565">
        <v>2.05093076801112e-59</v>
      </c>
      <c r="U565">
        <v>2.0959526996484e-59</v>
      </c>
      <c r="V565">
        <v>2.42337394868762e-59</v>
      </c>
      <c r="W565">
        <v>5.46571988017456e-59</v>
      </c>
      <c r="X565">
        <v>2.05726834628913e-59</v>
      </c>
      <c r="Y565">
        <v>2.0789098299223e-59</v>
      </c>
      <c r="Z565">
        <v>2.10256212643287e-59</v>
      </c>
      <c r="AA565">
        <v>2.0615704074874e-59</v>
      </c>
      <c r="AB565">
        <v>3.14592902367207e-59</v>
      </c>
    </row>
    <row r="566" spans="1:28">
      <c r="A566" s="3">
        <v>564</v>
      </c>
      <c r="B566">
        <v>2.00897861959174e-59</v>
      </c>
      <c r="C566">
        <v>1.68705708923477e-59</v>
      </c>
      <c r="D566">
        <v>2.79118673011995e-59</v>
      </c>
      <c r="E566">
        <v>1.55884413633523e-59</v>
      </c>
      <c r="F566">
        <v>1.78189564521987e-59</v>
      </c>
      <c r="G566">
        <v>-1.18378811781247e-53</v>
      </c>
      <c r="H566">
        <v>1.65178066132132e-59</v>
      </c>
      <c r="I566">
        <v>3.04803360128113e-59</v>
      </c>
      <c r="J566">
        <v>2.57588476510497e-59</v>
      </c>
      <c r="K566">
        <v>1.72998209305139e-59</v>
      </c>
      <c r="L566">
        <v>3.35502125348059e-59</v>
      </c>
      <c r="M566">
        <v>1.91934166291398e-59</v>
      </c>
      <c r="N566">
        <v>3.72283758441963e-59</v>
      </c>
      <c r="O566">
        <v>2.11594485544154e-59</v>
      </c>
      <c r="P566">
        <v>1.62304449165934e-59</v>
      </c>
      <c r="Q566">
        <v>1.58193916302583e-59</v>
      </c>
      <c r="R566">
        <v>1.65197201345833e-59</v>
      </c>
      <c r="S566">
        <v>2.2434058123004e-59</v>
      </c>
      <c r="T566">
        <v>1.56066901056026e-59</v>
      </c>
      <c r="U566">
        <v>1.59525686989208e-59</v>
      </c>
      <c r="V566">
        <v>1.84438885744396e-59</v>
      </c>
      <c r="W566">
        <v>4.16484160148341e-59</v>
      </c>
      <c r="X566">
        <v>1.56553714216892e-59</v>
      </c>
      <c r="Y566">
        <v>1.58196347330361e-59</v>
      </c>
      <c r="Z566">
        <v>1.59997418407997e-59</v>
      </c>
      <c r="AA566">
        <v>1.56876334485078e-59</v>
      </c>
      <c r="AB566">
        <v>2.39517610245029e-59</v>
      </c>
    </row>
    <row r="567" spans="1:28">
      <c r="A567" s="3">
        <v>565</v>
      </c>
      <c r="B567">
        <v>1.52917175742952e-59</v>
      </c>
      <c r="C567">
        <v>1.28385455710811e-59</v>
      </c>
      <c r="D567">
        <v>2.12556887571728e-59</v>
      </c>
      <c r="E567">
        <v>1.18622225606173e-59</v>
      </c>
      <c r="F567">
        <v>1.35611247236648e-59</v>
      </c>
      <c r="G567">
        <v>-9.25558898834706e-54</v>
      </c>
      <c r="H567">
        <v>1.25698153442964e-59</v>
      </c>
      <c r="I567">
        <v>2.32147158530253e-59</v>
      </c>
      <c r="J567">
        <v>1.96137701514439e-59</v>
      </c>
      <c r="K567">
        <v>1.31655753008059e-59</v>
      </c>
      <c r="L567">
        <v>2.55565407399002e-59</v>
      </c>
      <c r="M567">
        <v>1.46085371216069e-59</v>
      </c>
      <c r="N567">
        <v>2.83628593842425e-59</v>
      </c>
      <c r="O567">
        <v>1.6107060274532e-59</v>
      </c>
      <c r="P567">
        <v>1.23509322139555e-59</v>
      </c>
      <c r="Q567">
        <v>1.20388017948967e-59</v>
      </c>
      <c r="R567">
        <v>1.25811580429186e-59</v>
      </c>
      <c r="S567">
        <v>1.70787288693876e-59</v>
      </c>
      <c r="T567">
        <v>1.18760116066485e-59</v>
      </c>
      <c r="U567">
        <v>1.21417076122091e-59</v>
      </c>
      <c r="V567">
        <v>1.40373311128583e-59</v>
      </c>
      <c r="W567">
        <v>3.1735810317447e-59</v>
      </c>
      <c r="X567">
        <v>1.19134022944965e-59</v>
      </c>
      <c r="Y567">
        <v>1.20380807036255e-59</v>
      </c>
      <c r="Z567">
        <v>1.21752282961338e-59</v>
      </c>
      <c r="AA567">
        <v>1.1937590989822e-59</v>
      </c>
      <c r="AB567">
        <v>1.82358485067491e-59</v>
      </c>
    </row>
    <row r="568" spans="1:28">
      <c r="A568" s="3">
        <v>566</v>
      </c>
      <c r="B568">
        <v>1.16395776110388e-59</v>
      </c>
      <c r="C568">
        <v>9.77016447070634e-60</v>
      </c>
      <c r="D568">
        <v>1.61868173279126e-59</v>
      </c>
      <c r="E568">
        <v>9.02670900836195e-60</v>
      </c>
      <c r="F568">
        <v>1.03206999864612e-59</v>
      </c>
      <c r="G568">
        <v>-7.23659295358291e-54</v>
      </c>
      <c r="H568">
        <v>9.56545027219545e-60</v>
      </c>
      <c r="I568">
        <v>1.76810065649983e-59</v>
      </c>
      <c r="J568">
        <v>1.49346733216658e-59</v>
      </c>
      <c r="K568">
        <v>1.00193160154575e-59</v>
      </c>
      <c r="L568">
        <v>1.94674402556404e-59</v>
      </c>
      <c r="M568">
        <v>1.11188831306183e-59</v>
      </c>
      <c r="N568">
        <v>2.16085646929853e-59</v>
      </c>
      <c r="O568">
        <v>1.22610657265017e-59</v>
      </c>
      <c r="P568">
        <v>9.3987273500328e-60</v>
      </c>
      <c r="Q568">
        <v>9.16171443809668e-60</v>
      </c>
      <c r="R568">
        <v>9.58161152357246e-60</v>
      </c>
      <c r="S568">
        <v>1.30017929097955e-59</v>
      </c>
      <c r="T568">
        <v>9.03712771430026e-60</v>
      </c>
      <c r="U568">
        <v>9.24121166611277e-60</v>
      </c>
      <c r="V568">
        <v>1.06835748712471e-59</v>
      </c>
      <c r="W568">
        <v>2.41824711816697e-59</v>
      </c>
      <c r="X568">
        <v>9.06584394703666e-60</v>
      </c>
      <c r="Y568">
        <v>9.16047617214963e-60</v>
      </c>
      <c r="Z568">
        <v>9.26491099241409e-60</v>
      </c>
      <c r="AA568">
        <v>9.08397554717583e-60</v>
      </c>
      <c r="AB568">
        <v>1.38839965611411e-59</v>
      </c>
    </row>
    <row r="569" spans="1:28">
      <c r="A569" s="3">
        <v>567</v>
      </c>
      <c r="B569">
        <v>8.85968275751961e-60</v>
      </c>
      <c r="C569">
        <v>7.43511897266636e-60</v>
      </c>
      <c r="D569">
        <v>1.23267259883084e-59</v>
      </c>
      <c r="E569">
        <v>6.8689889358558e-60</v>
      </c>
      <c r="F569">
        <v>7.85457329615288e-60</v>
      </c>
      <c r="G569">
        <v>-5.65801675511352e-54</v>
      </c>
      <c r="H569">
        <v>7.27917128366758e-60</v>
      </c>
      <c r="I569">
        <v>1.34663714499515e-59</v>
      </c>
      <c r="J569">
        <v>1.13718302373689e-59</v>
      </c>
      <c r="K569">
        <v>7.62493784534902e-60</v>
      </c>
      <c r="L569">
        <v>1.48291282610373e-59</v>
      </c>
      <c r="M569">
        <v>8.46282969873786e-60</v>
      </c>
      <c r="N569">
        <v>1.64627285105751e-59</v>
      </c>
      <c r="O569">
        <v>9.33340593985521e-60</v>
      </c>
      <c r="P569">
        <v>7.15217882039314e-60</v>
      </c>
      <c r="Q569">
        <v>6.97220644552105e-60</v>
      </c>
      <c r="R569">
        <v>7.29720434923086e-60</v>
      </c>
      <c r="S569">
        <v>9.89807959544355e-60</v>
      </c>
      <c r="T569">
        <v>6.87686068605665e-60</v>
      </c>
      <c r="U569">
        <v>7.03360646751845e-60</v>
      </c>
      <c r="V569">
        <v>8.1310878083223e-60</v>
      </c>
      <c r="W569">
        <v>1.84268775701781e-59</v>
      </c>
      <c r="X569">
        <v>6.89891304322024e-60</v>
      </c>
      <c r="Y569">
        <v>6.97073941974505e-60</v>
      </c>
      <c r="Z569">
        <v>7.05026415980459e-60</v>
      </c>
      <c r="AA569">
        <v>6.91250117477453e-60</v>
      </c>
      <c r="AB569">
        <v>1.05706821738276e-59</v>
      </c>
    </row>
    <row r="570" spans="1:28">
      <c r="A570" s="3">
        <v>568</v>
      </c>
      <c r="B570">
        <v>6.7437136409503e-60</v>
      </c>
      <c r="C570">
        <v>5.65814365637656e-60</v>
      </c>
      <c r="D570">
        <v>9.3871554905554e-60</v>
      </c>
      <c r="E570">
        <v>5.22704442541567e-60</v>
      </c>
      <c r="F570">
        <v>5.97772648108252e-60</v>
      </c>
      <c r="G570">
        <v>-4.42378807343333e-54</v>
      </c>
      <c r="H570">
        <v>5.53934556771612e-60</v>
      </c>
      <c r="I570">
        <v>1.02563819356102e-59</v>
      </c>
      <c r="J570">
        <v>8.65894543323089e-60</v>
      </c>
      <c r="K570">
        <v>5.80275909317382e-60</v>
      </c>
      <c r="L570">
        <v>1.1295940121025e-59</v>
      </c>
      <c r="M570">
        <v>6.44124823647371e-60</v>
      </c>
      <c r="N570">
        <v>1.25423148457225e-59</v>
      </c>
      <c r="O570">
        <v>7.10480377238091e-60</v>
      </c>
      <c r="P570">
        <v>5.44261578929241e-60</v>
      </c>
      <c r="Q570">
        <v>5.30595698678323e-60</v>
      </c>
      <c r="R570">
        <v>5.55743595186112e-60</v>
      </c>
      <c r="S570">
        <v>7.53526684375609e-60</v>
      </c>
      <c r="T570">
        <v>5.23299154230108e-60</v>
      </c>
      <c r="U570">
        <v>5.35336942845384e-60</v>
      </c>
      <c r="V570">
        <v>6.18843314647499e-60</v>
      </c>
      <c r="W570">
        <v>1.40411541143553e-59</v>
      </c>
      <c r="X570">
        <v>5.24992504391165e-60</v>
      </c>
      <c r="Y570">
        <v>5.30444129146274e-60</v>
      </c>
      <c r="Z570">
        <v>5.36499754413073e-60</v>
      </c>
      <c r="AA570">
        <v>5.26010580310148e-60</v>
      </c>
      <c r="AB570">
        <v>8.04806599452615e-60</v>
      </c>
    </row>
    <row r="571" spans="1:28">
      <c r="A571" s="3">
        <v>569</v>
      </c>
      <c r="B571">
        <v>5.13310405903151e-60</v>
      </c>
      <c r="C571">
        <v>4.30586110923199e-60</v>
      </c>
      <c r="D571">
        <v>7.14858810649173e-60</v>
      </c>
      <c r="E571">
        <v>3.97758588360588e-60</v>
      </c>
      <c r="F571">
        <v>4.54935137849848e-60</v>
      </c>
      <c r="G571">
        <v>-3.45879161642499e-54</v>
      </c>
      <c r="H571">
        <v>4.2153630019004e-60</v>
      </c>
      <c r="I571">
        <v>7.81155997818391e-60</v>
      </c>
      <c r="J571">
        <v>6.5932513525247e-60</v>
      </c>
      <c r="K571">
        <v>4.41603771195981e-60</v>
      </c>
      <c r="L571">
        <v>8.60456918017709e-60</v>
      </c>
      <c r="M571">
        <v>4.9025775340066e-60</v>
      </c>
      <c r="N571">
        <v>9.55550331734869e-60</v>
      </c>
      <c r="O571">
        <v>5.40834039912316e-60</v>
      </c>
      <c r="P571">
        <v>4.14168428547694e-60</v>
      </c>
      <c r="Q571">
        <v>4.03791536784321e-60</v>
      </c>
      <c r="R571">
        <v>4.23245581261452e-60</v>
      </c>
      <c r="S571">
        <v>5.73649115260906e-60</v>
      </c>
      <c r="T571">
        <v>3.98207870306753e-60</v>
      </c>
      <c r="U571">
        <v>4.07451915506993e-60</v>
      </c>
      <c r="V571">
        <v>4.70991159592922e-60</v>
      </c>
      <c r="W571">
        <v>1.06992625855667e-59</v>
      </c>
      <c r="X571">
        <v>3.99508049981775e-60</v>
      </c>
      <c r="Y571">
        <v>4.03645807420505e-60</v>
      </c>
      <c r="Z571">
        <v>4.08257024061507e-60</v>
      </c>
      <c r="AA571">
        <v>4.00270645314353e-60</v>
      </c>
      <c r="AB571">
        <v>6.12745370558257e-60</v>
      </c>
    </row>
    <row r="572" spans="1:28">
      <c r="A572" s="3">
        <v>570</v>
      </c>
      <c r="B572">
        <v>3.90715836980832e-60</v>
      </c>
      <c r="C572">
        <v>3.27677079491081e-60</v>
      </c>
      <c r="D572">
        <v>5.44385475979076e-60</v>
      </c>
      <c r="E572">
        <v>3.02679452749644e-60</v>
      </c>
      <c r="F572">
        <v>3.46228587290122e-60</v>
      </c>
      <c r="G572">
        <v>-2.70429759450167e-54</v>
      </c>
      <c r="H572">
        <v>3.20783114498398e-60</v>
      </c>
      <c r="I572">
        <v>5.94951206341984e-60</v>
      </c>
      <c r="J572">
        <v>5.02035302085088e-60</v>
      </c>
      <c r="K572">
        <v>3.36070975039223e-60</v>
      </c>
      <c r="L572">
        <v>6.55444417377583e-60</v>
      </c>
      <c r="M572">
        <v>3.73146097513572e-60</v>
      </c>
      <c r="N572">
        <v>7.2799672143429e-60</v>
      </c>
      <c r="O572">
        <v>4.11695335606269e-60</v>
      </c>
      <c r="P572">
        <v>3.15171038765213e-60</v>
      </c>
      <c r="Q572">
        <v>3.07291607591811e-60</v>
      </c>
      <c r="R572">
        <v>3.22337184114122e-60</v>
      </c>
      <c r="S572">
        <v>4.36710885048177e-60</v>
      </c>
      <c r="T572">
        <v>3.03018850103419e-60</v>
      </c>
      <c r="U572">
        <v>3.10116957033763e-60</v>
      </c>
      <c r="V572">
        <v>3.58463389456287e-60</v>
      </c>
      <c r="W572">
        <v>8.15276399799451e-60</v>
      </c>
      <c r="X572">
        <v>3.04017068202092e-60</v>
      </c>
      <c r="Y572">
        <v>3.07157585299522e-60</v>
      </c>
      <c r="Z572">
        <v>3.10668917026336e-60</v>
      </c>
      <c r="AA572">
        <v>3.0458814992809e-60</v>
      </c>
      <c r="AB572">
        <v>4.66518149757832e-60</v>
      </c>
    </row>
    <row r="573" spans="1:28">
      <c r="A573" s="3">
        <v>571</v>
      </c>
      <c r="B573">
        <v>2.97400681964797e-60</v>
      </c>
      <c r="C573">
        <v>2.49363055771781e-60</v>
      </c>
      <c r="D573">
        <v>4.1456513832033e-60</v>
      </c>
      <c r="E573">
        <v>2.30327776193492e-60</v>
      </c>
      <c r="F573">
        <v>2.63497418823213e-60</v>
      </c>
      <c r="G573">
        <v>-2.11438741921646e-54</v>
      </c>
      <c r="H573">
        <v>2.4411137661085e-60</v>
      </c>
      <c r="I573">
        <v>4.53132193481429e-60</v>
      </c>
      <c r="J573">
        <v>3.82268819990452e-60</v>
      </c>
      <c r="K573">
        <v>2.55758006551715e-60</v>
      </c>
      <c r="L573">
        <v>4.9927819101451e-60</v>
      </c>
      <c r="M573">
        <v>2.84009806731661e-60</v>
      </c>
      <c r="N573">
        <v>5.54632438195551e-60</v>
      </c>
      <c r="O573">
        <v>3.13391976193982e-60</v>
      </c>
      <c r="P573">
        <v>2.39836686770737e-60</v>
      </c>
      <c r="Q573">
        <v>2.33853668348358e-60</v>
      </c>
      <c r="R573">
        <v>2.45486939246601e-60</v>
      </c>
      <c r="S573">
        <v>3.32461762377611e-60</v>
      </c>
      <c r="T573">
        <v>2.30584150553447e-60</v>
      </c>
      <c r="U573">
        <v>2.3603405340858e-60</v>
      </c>
      <c r="V573">
        <v>2.72820410293095e-60</v>
      </c>
      <c r="W573">
        <v>6.21234948539327e-60</v>
      </c>
      <c r="X573">
        <v>2.3135047659201e-60</v>
      </c>
      <c r="Y573">
        <v>2.33734081887417e-60</v>
      </c>
      <c r="Z573">
        <v>2.36407876200148e-60</v>
      </c>
      <c r="AA573">
        <v>2.31778028596428e-60</v>
      </c>
      <c r="AB573">
        <v>3.55186987142601e-60</v>
      </c>
    </row>
    <row r="574" spans="1:28">
      <c r="A574" s="3">
        <v>572</v>
      </c>
      <c r="B574">
        <v>2.26372102117442e-60</v>
      </c>
      <c r="C574">
        <v>1.89765892879666e-60</v>
      </c>
      <c r="D574">
        <v>3.15703226384599e-60</v>
      </c>
      <c r="E574">
        <v>1.75270848435668e-60</v>
      </c>
      <c r="F574">
        <v>2.00534826460007e-60</v>
      </c>
      <c r="G574">
        <v>-1.65315909296781e-54</v>
      </c>
      <c r="H574">
        <v>1.85765277185786e-60</v>
      </c>
      <c r="I574">
        <v>3.45118689426106e-60</v>
      </c>
      <c r="J574">
        <v>2.91074050641049e-60</v>
      </c>
      <c r="K574">
        <v>1.94637926927963e-60</v>
      </c>
      <c r="L574">
        <v>3.80320129602371e-60</v>
      </c>
      <c r="M574">
        <v>2.16166189824538e-60</v>
      </c>
      <c r="N574">
        <v>4.22552908690697e-60</v>
      </c>
      <c r="O574">
        <v>2.38561192672754e-60</v>
      </c>
      <c r="P574">
        <v>1.82509270336666e-60</v>
      </c>
      <c r="Q574">
        <v>1.7796626027364e-60</v>
      </c>
      <c r="R574">
        <v>1.86959002831933e-60</v>
      </c>
      <c r="S574">
        <v>2.5309839184174e-60</v>
      </c>
      <c r="T574">
        <v>1.75464498226858e-60</v>
      </c>
      <c r="U574">
        <v>1.79648591247993e-60</v>
      </c>
      <c r="V574">
        <v>2.07638990089068e-60</v>
      </c>
      <c r="W574">
        <v>4.73376694734708e-60</v>
      </c>
      <c r="X574">
        <v>1.76052756972432e-60</v>
      </c>
      <c r="Y574">
        <v>1.7786186520962e-60</v>
      </c>
      <c r="Z574">
        <v>1.79897894073285e-60</v>
      </c>
      <c r="AA574">
        <v>1.76372766151149e-60</v>
      </c>
      <c r="AB574">
        <v>2.70424194091187e-60</v>
      </c>
    </row>
    <row r="575" spans="1:28">
      <c r="A575" s="3">
        <v>573</v>
      </c>
      <c r="B575">
        <v>1.72307366995041e-60</v>
      </c>
      <c r="C575">
        <v>1.4441230670089e-60</v>
      </c>
      <c r="D575">
        <v>2.4041704510336e-60</v>
      </c>
      <c r="E575">
        <v>1.33374579565545e-60</v>
      </c>
      <c r="F575">
        <v>1.52617117727015e-60</v>
      </c>
      <c r="G575">
        <v>-1.29254220951417e-54</v>
      </c>
      <c r="H575">
        <v>1.41364727369531e-60</v>
      </c>
      <c r="I575">
        <v>2.62852450325502e-60</v>
      </c>
      <c r="J575">
        <v>2.21634874429897e-60</v>
      </c>
      <c r="K575">
        <v>1.48124092342098e-60</v>
      </c>
      <c r="L575">
        <v>2.89705018076764e-60</v>
      </c>
      <c r="M575">
        <v>1.64528901523423e-60</v>
      </c>
      <c r="N575">
        <v>3.21926636331825e-60</v>
      </c>
      <c r="O575">
        <v>1.8159827533744e-60</v>
      </c>
      <c r="P575">
        <v>1.38884647734647e-60</v>
      </c>
      <c r="Q575">
        <v>1.35435077966025e-60</v>
      </c>
      <c r="R575">
        <v>1.42385047160829e-60</v>
      </c>
      <c r="S575">
        <v>1.92680189948439e-60</v>
      </c>
      <c r="T575">
        <v>1.33520842886357e-60</v>
      </c>
      <c r="U575">
        <v>1.36732882058351e-60</v>
      </c>
      <c r="V575">
        <v>1.58030515751682e-60</v>
      </c>
      <c r="W575">
        <v>3.60709724415702e-60</v>
      </c>
      <c r="X575">
        <v>1.33972376874528e-60</v>
      </c>
      <c r="Y575">
        <v>1.35345444018074e-60</v>
      </c>
      <c r="Z575">
        <v>1.36895829406354e-60</v>
      </c>
      <c r="AA575">
        <v>1.3421182684127e-60</v>
      </c>
      <c r="AB575">
        <v>2.05889423672737e-60</v>
      </c>
    </row>
    <row r="576" spans="1:28">
      <c r="A576" s="3">
        <v>574</v>
      </c>
      <c r="B576">
        <v>1.31154980438738e-60</v>
      </c>
      <c r="C576">
        <v>1.09898117117684e-60</v>
      </c>
      <c r="D576">
        <v>1.83084459781308e-60</v>
      </c>
      <c r="E576">
        <v>1.01493081327949e-60</v>
      </c>
      <c r="F576">
        <v>1.16149324358056e-60</v>
      </c>
      <c r="G576">
        <v>-1.01058958599159e-54</v>
      </c>
      <c r="H576">
        <v>1.07576541987878e-60</v>
      </c>
      <c r="I576">
        <v>2.00196081407402e-60</v>
      </c>
      <c r="J576">
        <v>1.68761237400138e-60</v>
      </c>
      <c r="K576">
        <v>1.1272595771748e-60</v>
      </c>
      <c r="L576">
        <v>2.20679866416728e-60</v>
      </c>
      <c r="M576">
        <v>1.25226611065614e-60</v>
      </c>
      <c r="N576">
        <v>2.45263383376998e-60</v>
      </c>
      <c r="O576">
        <v>1.38236789818198e-60</v>
      </c>
      <c r="P576">
        <v>1.05687482828464e-60</v>
      </c>
      <c r="Q576">
        <v>1.03068190122264e-60</v>
      </c>
      <c r="R576">
        <v>1.08438223049915e-60</v>
      </c>
      <c r="S576">
        <v>1.46684675002666e-60</v>
      </c>
      <c r="T576">
        <v>1.01603547528502e-60</v>
      </c>
      <c r="U576">
        <v>1.04069177133711e-60</v>
      </c>
      <c r="V576">
        <v>1.20274346662246e-60</v>
      </c>
      <c r="W576">
        <v>2.74858272656155e-60</v>
      </c>
      <c r="X576">
        <v>1.01950109021378e-60</v>
      </c>
      <c r="Y576">
        <v>1.02992224862211e-60</v>
      </c>
      <c r="Z576">
        <v>1.04172804270933e-60</v>
      </c>
      <c r="AA576">
        <v>1.0212922809472e-60</v>
      </c>
      <c r="AB576">
        <v>1.56755406201756e-60</v>
      </c>
    </row>
    <row r="577" spans="1:28">
      <c r="A577" s="3">
        <v>575</v>
      </c>
      <c r="B577">
        <v>9.98310701304307e-61</v>
      </c>
      <c r="C577">
        <v>8.36327347608247e-61</v>
      </c>
      <c r="D577">
        <v>1.39424053167748e-60</v>
      </c>
      <c r="E577">
        <v>7.72324500758343e-61</v>
      </c>
      <c r="F577">
        <v>8.83954941512408e-61</v>
      </c>
      <c r="G577">
        <v>-7.90141554972958e-55</v>
      </c>
      <c r="H577">
        <v>8.18642146422278e-61</v>
      </c>
      <c r="I577">
        <v>1.52475162969694e-60</v>
      </c>
      <c r="J577">
        <v>1.28501234172259e-60</v>
      </c>
      <c r="K577">
        <v>8.57871352052881e-61</v>
      </c>
      <c r="L577">
        <v>1.68100651297944e-60</v>
      </c>
      <c r="M577">
        <v>9.5312762318932e-61</v>
      </c>
      <c r="N577">
        <v>1.86856626998753e-60</v>
      </c>
      <c r="O577">
        <v>1.05229027829728e-60</v>
      </c>
      <c r="P577">
        <v>8.04253328777647e-61</v>
      </c>
      <c r="Q577">
        <v>7.84364876355633e-61</v>
      </c>
      <c r="R577">
        <v>8.25848548128868e-61</v>
      </c>
      <c r="S577">
        <v>1.1166894605505e-60</v>
      </c>
      <c r="T577">
        <v>7.73158755386673e-61</v>
      </c>
      <c r="U577">
        <v>7.92084060740344e-61</v>
      </c>
      <c r="V577">
        <v>9.15387662720222e-61</v>
      </c>
      <c r="W577">
        <v>2.09440062835498e-60</v>
      </c>
      <c r="X577">
        <v>7.75818491302942e-61</v>
      </c>
      <c r="Y577">
        <v>7.83727775900505e-61</v>
      </c>
      <c r="Z577">
        <v>7.92717586522812e-61</v>
      </c>
      <c r="AA577">
        <v>7.77157980532353e-61</v>
      </c>
      <c r="AB577">
        <v>1.19346864496168e-60</v>
      </c>
    </row>
    <row r="578" spans="1:28">
      <c r="A578" s="3">
        <v>576</v>
      </c>
      <c r="B578">
        <v>7.59882888011766e-61</v>
      </c>
      <c r="C578">
        <v>6.36447148048856e-61</v>
      </c>
      <c r="D578">
        <v>1.06175402954606e-60</v>
      </c>
      <c r="E578">
        <v>5.87710144062052e-61</v>
      </c>
      <c r="F578">
        <v>6.72734294651922e-61</v>
      </c>
      <c r="G578">
        <v>-6.17781625238146e-55</v>
      </c>
      <c r="H578">
        <v>6.22975001248181e-61</v>
      </c>
      <c r="I578">
        <v>1.1612952006588e-60</v>
      </c>
      <c r="J578">
        <v>9.78457330367332e-61</v>
      </c>
      <c r="K578">
        <v>6.52860504539909e-61</v>
      </c>
      <c r="L578">
        <v>1.28048963955042e-60</v>
      </c>
      <c r="M578">
        <v>7.25446657397286e-61</v>
      </c>
      <c r="N578">
        <v>1.42358788000933e-60</v>
      </c>
      <c r="O578">
        <v>8.01027588998862e-61</v>
      </c>
      <c r="P578">
        <v>6.12015159680669e-61</v>
      </c>
      <c r="Q578">
        <v>5.96913808923305e-61</v>
      </c>
      <c r="R578">
        <v>6.28953351078483e-61</v>
      </c>
      <c r="S578">
        <v>8.50119716306103e-61</v>
      </c>
      <c r="T578">
        <v>5.88340147144828e-61</v>
      </c>
      <c r="U578">
        <v>6.0286549534864e-61</v>
      </c>
      <c r="V578">
        <v>6.96686030868574e-61</v>
      </c>
      <c r="W578">
        <v>1.59591843210104e-60</v>
      </c>
      <c r="X578">
        <v>5.90381253412638e-61</v>
      </c>
      <c r="Y578">
        <v>5.963840741642e-61</v>
      </c>
      <c r="Z578">
        <v>6.03229582186575e-61</v>
      </c>
      <c r="AA578">
        <v>5.91382641353976e-61</v>
      </c>
      <c r="AB578">
        <v>9.08655993418219e-61</v>
      </c>
    </row>
    <row r="579" spans="1:28">
      <c r="A579" s="3">
        <v>577</v>
      </c>
      <c r="B579">
        <v>5.78399090463264e-61</v>
      </c>
      <c r="C579">
        <v>4.84337829320837e-61</v>
      </c>
      <c r="D579">
        <v>8.08556038716003e-61</v>
      </c>
      <c r="E579">
        <v>4.47225503143206e-61</v>
      </c>
      <c r="F579">
        <v>5.11984728592233e-61</v>
      </c>
      <c r="G579">
        <v>-4.83019952655869e-55</v>
      </c>
      <c r="H579">
        <v>4.74075093512151e-61</v>
      </c>
      <c r="I579">
        <v>8.84476192439954e-61</v>
      </c>
      <c r="J579">
        <v>7.45034661963904e-61</v>
      </c>
      <c r="K579">
        <v>4.96842372872295e-61</v>
      </c>
      <c r="L579">
        <v>9.75399954367697e-61</v>
      </c>
      <c r="M579">
        <v>5.52153603359895e-61</v>
      </c>
      <c r="N579">
        <v>1.08457613921038e-60</v>
      </c>
      <c r="O579">
        <v>6.09760641672415e-61</v>
      </c>
      <c r="P579">
        <v>4.65727081560847e-61</v>
      </c>
      <c r="Q579">
        <v>4.54260645947017e-61</v>
      </c>
      <c r="R579">
        <v>4.79001054639925e-61</v>
      </c>
      <c r="S579">
        <v>6.47183977973425e-61</v>
      </c>
      <c r="T579">
        <v>4.47701233843911e-61</v>
      </c>
      <c r="U579">
        <v>4.58848781396354e-61</v>
      </c>
      <c r="V579">
        <v>5.30235925947829e-61</v>
      </c>
      <c r="W579">
        <v>1.21607848882933e-60</v>
      </c>
      <c r="X579">
        <v>4.49267487584278e-61</v>
      </c>
      <c r="Y579">
        <v>4.53823348931168e-61</v>
      </c>
      <c r="Z579">
        <v>4.59036023668316e-61</v>
      </c>
      <c r="AA579">
        <v>4.50015874832605e-61</v>
      </c>
      <c r="AB579">
        <v>6.91811812821102e-61</v>
      </c>
    </row>
    <row r="580" spans="1:28">
      <c r="A580" s="3">
        <v>578</v>
      </c>
      <c r="B580">
        <v>4.40259297912839e-61</v>
      </c>
      <c r="C580">
        <v>3.68582267298167e-61</v>
      </c>
      <c r="D580">
        <v>6.15738522437353e-61</v>
      </c>
      <c r="E580">
        <v>3.40321930269814e-61</v>
      </c>
      <c r="F580">
        <v>3.89646200846046e-61</v>
      </c>
      <c r="G580">
        <v>-3.77654927126282e-55</v>
      </c>
      <c r="H580">
        <v>3.60764386696623e-61</v>
      </c>
      <c r="I580">
        <v>6.73642772977111e-61</v>
      </c>
      <c r="J580">
        <v>5.67297748724296e-61</v>
      </c>
      <c r="K580">
        <v>3.78108863440653e-61</v>
      </c>
      <c r="L580">
        <v>7.43000972333168e-61</v>
      </c>
      <c r="M580">
        <v>4.20256400583183e-61</v>
      </c>
      <c r="N580">
        <v>8.26296277746319e-61</v>
      </c>
      <c r="O580">
        <v>4.64163835917089e-61</v>
      </c>
      <c r="P580">
        <v>3.54405787258561e-61</v>
      </c>
      <c r="Q580">
        <v>3.4569938144174e-61</v>
      </c>
      <c r="R580">
        <v>3.64799733416575e-61</v>
      </c>
      <c r="S580">
        <v>4.92691900357034e-61</v>
      </c>
      <c r="T580">
        <v>3.4068114467268e-61</v>
      </c>
      <c r="U580">
        <v>3.49235784985483e-61</v>
      </c>
      <c r="V580">
        <v>4.03553572662924e-61</v>
      </c>
      <c r="W580">
        <v>9.26643121984196e-61</v>
      </c>
      <c r="X580">
        <v>3.41882934544063e-61</v>
      </c>
      <c r="Y580">
        <v>3.45340596694502e-61</v>
      </c>
      <c r="Z580">
        <v>3.49309909922495e-61</v>
      </c>
      <c r="AA580">
        <v>3.42442056020292e-61</v>
      </c>
      <c r="AB580">
        <v>5.26715922688568e-61</v>
      </c>
    </row>
    <row r="581" spans="1:28">
      <c r="A581" s="3">
        <v>579</v>
      </c>
      <c r="B581">
        <v>3.35111607142828e-61</v>
      </c>
      <c r="C581">
        <v>2.80492002695365e-61</v>
      </c>
      <c r="D581">
        <v>4.68902467897322e-61</v>
      </c>
      <c r="E581">
        <v>2.58972297892816e-61</v>
      </c>
      <c r="F581">
        <v>2.96540410732232e-61</v>
      </c>
      <c r="G581">
        <v>-2.9527402169605e-55</v>
      </c>
      <c r="H581">
        <v>2.74536554374906e-61</v>
      </c>
      <c r="I581">
        <v>5.13065903096273e-61</v>
      </c>
      <c r="J581">
        <v>4.31962092779265e-61</v>
      </c>
      <c r="K581">
        <v>2.87749838472482e-61</v>
      </c>
      <c r="L581">
        <v>5.6597340266471e-61</v>
      </c>
      <c r="M581">
        <v>3.19866502327816e-61</v>
      </c>
      <c r="N581">
        <v>6.29522901513274e-61</v>
      </c>
      <c r="O581">
        <v>3.53332194367391e-61</v>
      </c>
      <c r="P581">
        <v>2.69693275320744e-61</v>
      </c>
      <c r="Q581">
        <v>2.6308257920146e-61</v>
      </c>
      <c r="R581">
        <v>2.7782579348349e-61</v>
      </c>
      <c r="S581">
        <v>3.75079290162142e-61</v>
      </c>
      <c r="T581">
        <v>2.59243516796818e-61</v>
      </c>
      <c r="U581">
        <v>2.65807905882402e-61</v>
      </c>
      <c r="V581">
        <v>3.07137781158991e-61</v>
      </c>
      <c r="W581">
        <v>7.06095414800398e-61</v>
      </c>
      <c r="X581">
        <v>2.6016558992582e-61</v>
      </c>
      <c r="Y581">
        <v>2.62789757300492e-61</v>
      </c>
      <c r="Z581">
        <v>2.65812282421199e-61</v>
      </c>
      <c r="AA581">
        <v>2.60583166703222e-61</v>
      </c>
      <c r="AB581">
        <v>4.01018970094522e-61</v>
      </c>
    </row>
    <row r="582" spans="1:28">
      <c r="A582" s="3">
        <v>580</v>
      </c>
      <c r="B582">
        <v>2.55076472917307e-61</v>
      </c>
      <c r="C582">
        <v>2.13455096822756e-61</v>
      </c>
      <c r="D582">
        <v>3.57082613635994e-61</v>
      </c>
      <c r="E582">
        <v>1.97068261290931e-61</v>
      </c>
      <c r="F582">
        <v>2.25682208454629e-61</v>
      </c>
      <c r="G582">
        <v>-2.308635254687e-55</v>
      </c>
      <c r="H582">
        <v>2.08918403410424e-61</v>
      </c>
      <c r="I582">
        <v>3.90765886877957e-61</v>
      </c>
      <c r="J582">
        <v>3.2891237051318e-61</v>
      </c>
      <c r="K582">
        <v>2.18984471154e-61</v>
      </c>
      <c r="L582">
        <v>4.31124448659856e-61</v>
      </c>
      <c r="M582">
        <v>2.4345751534368e-61</v>
      </c>
      <c r="N582">
        <v>4.79608927560106e-61</v>
      </c>
      <c r="O582">
        <v>2.68964596829182e-61</v>
      </c>
      <c r="P582">
        <v>2.05229331354014e-61</v>
      </c>
      <c r="Q582">
        <v>2.00209914208236e-61</v>
      </c>
      <c r="R582">
        <v>2.11587799967134e-61</v>
      </c>
      <c r="S582">
        <v>2.85542491912579e-61</v>
      </c>
      <c r="T582">
        <v>1.9727302802752e-61</v>
      </c>
      <c r="U582">
        <v>2.02309860485239e-61</v>
      </c>
      <c r="V582">
        <v>2.33757356833371e-61</v>
      </c>
      <c r="W582">
        <v>5.38039624184805e-61</v>
      </c>
      <c r="X582">
        <v>1.97980441103787e-61</v>
      </c>
      <c r="Y582">
        <v>1.99972019512538e-61</v>
      </c>
      <c r="Z582">
        <v>2.02273589943706e-61</v>
      </c>
      <c r="AA582">
        <v>1.98292194474472e-61</v>
      </c>
      <c r="AB582">
        <v>3.05318685041977e-61</v>
      </c>
    </row>
    <row r="583" spans="1:28">
      <c r="A583" s="3">
        <v>581</v>
      </c>
      <c r="B583">
        <v>1.94156231655094e-61</v>
      </c>
      <c r="C583">
        <v>1.62439848225935e-61</v>
      </c>
      <c r="D583">
        <v>2.71928598519574e-61</v>
      </c>
      <c r="E583">
        <v>1.49961597920437e-61</v>
      </c>
      <c r="F583">
        <v>1.71755542673383e-61</v>
      </c>
      <c r="G583">
        <v>-1.80503408612671e-55</v>
      </c>
      <c r="H583">
        <v>1.58983926114921e-61</v>
      </c>
      <c r="I583">
        <v>2.97618637986336e-61</v>
      </c>
      <c r="J583">
        <v>2.50446388617966e-61</v>
      </c>
      <c r="K583">
        <v>1.66652390969132e-61</v>
      </c>
      <c r="L583">
        <v>3.28404629503527e-61</v>
      </c>
      <c r="M583">
        <v>1.85300934044722e-61</v>
      </c>
      <c r="N583">
        <v>3.65395311173558e-61</v>
      </c>
      <c r="O583">
        <v>2.04742039251117e-61</v>
      </c>
      <c r="P583">
        <v>1.5617400320551e-61</v>
      </c>
      <c r="Q583">
        <v>1.52362843184436e-61</v>
      </c>
      <c r="R583">
        <v>1.61141978221053e-61</v>
      </c>
      <c r="S583">
        <v>2.17379408259287e-61</v>
      </c>
      <c r="T583">
        <v>1.50116184459145e-61</v>
      </c>
      <c r="U583">
        <v>1.53980671025624e-61</v>
      </c>
      <c r="V583">
        <v>1.77908760012746e-61</v>
      </c>
      <c r="W583">
        <v>4.09982306731472e-61</v>
      </c>
      <c r="X583">
        <v>1.50658874888013e-61</v>
      </c>
      <c r="Y583">
        <v>1.52170347116662e-61</v>
      </c>
      <c r="Z583">
        <v>1.5392292942328e-61</v>
      </c>
      <c r="AA583">
        <v>1.50891536420744e-61</v>
      </c>
      <c r="AB583">
        <v>2.32456580700728e-61</v>
      </c>
    </row>
    <row r="584" spans="1:28">
      <c r="A584" s="3">
        <v>582</v>
      </c>
      <c r="B584">
        <v>1.47785649292555e-61</v>
      </c>
      <c r="C584">
        <v>1.23617119838268e-61</v>
      </c>
      <c r="D584">
        <v>2.07081383121336e-61</v>
      </c>
      <c r="E584">
        <v>1.14115183764546e-61</v>
      </c>
      <c r="F584">
        <v>1.30714630169994e-61</v>
      </c>
      <c r="G584">
        <v>-1.41128748918189e-55</v>
      </c>
      <c r="H584">
        <v>1.20984500868602e-61</v>
      </c>
      <c r="I584">
        <v>2.26674985897321e-61</v>
      </c>
      <c r="J584">
        <v>1.90699403336572e-61</v>
      </c>
      <c r="K584">
        <v>1.26826433195791e-61</v>
      </c>
      <c r="L584">
        <v>2.50158853982863e-61</v>
      </c>
      <c r="M584">
        <v>1.41036665211155e-61</v>
      </c>
      <c r="N584">
        <v>2.78380409020594e-61</v>
      </c>
      <c r="O584">
        <v>1.55854350104679e-61</v>
      </c>
      <c r="P584">
        <v>1.1884421741401e-61</v>
      </c>
      <c r="Q584">
        <v>1.15950481683647e-61</v>
      </c>
      <c r="R584">
        <v>1.22723227199115e-61</v>
      </c>
      <c r="S584">
        <v>1.65487828115339e-61</v>
      </c>
      <c r="T584">
        <v>1.14231879856997e-61</v>
      </c>
      <c r="U584">
        <v>1.17196695349486e-61</v>
      </c>
      <c r="V584">
        <v>1.35403339919676e-61</v>
      </c>
      <c r="W584">
        <v>3.12403544884535e-61</v>
      </c>
      <c r="X584">
        <v>1.14648176647143e-61</v>
      </c>
      <c r="Y584">
        <v>1.15795272746588e-61</v>
      </c>
      <c r="Z584">
        <v>1.17129815156894e-61</v>
      </c>
      <c r="AA584">
        <v>1.14821744867966e-61</v>
      </c>
      <c r="AB584">
        <v>1.7698249096797e-61</v>
      </c>
    </row>
    <row r="585" spans="1:28">
      <c r="A585" s="3">
        <v>583</v>
      </c>
      <c r="B585">
        <v>1.12489812356069e-61</v>
      </c>
      <c r="C585">
        <v>9.407292902313e-62</v>
      </c>
      <c r="D585">
        <v>1.57698376667589e-61</v>
      </c>
      <c r="E585">
        <v>8.68373993509194e-62</v>
      </c>
      <c r="F585">
        <v>9.94804258429718e-62</v>
      </c>
      <c r="G585">
        <v>-1.10343200297252e-55</v>
      </c>
      <c r="H585">
        <v>9.20674800640241e-62</v>
      </c>
      <c r="I585">
        <v>1.72642239571535e-61</v>
      </c>
      <c r="J585">
        <v>1.45205775137846e-61</v>
      </c>
      <c r="K585">
        <v>9.65179320591837e-62</v>
      </c>
      <c r="L585">
        <v>1.90555933295005e-61</v>
      </c>
      <c r="M585">
        <v>1.07346144767407e-61</v>
      </c>
      <c r="N585">
        <v>2.12087149002254e-61</v>
      </c>
      <c r="O585">
        <v>1.18639915971574e-61</v>
      </c>
      <c r="P585">
        <v>9.04372540989802e-62</v>
      </c>
      <c r="Q585">
        <v>8.82401110779534e-62</v>
      </c>
      <c r="R585">
        <v>9.34641050823465e-62</v>
      </c>
      <c r="S585">
        <v>1.2598351100408e-61</v>
      </c>
      <c r="T585">
        <v>8.69254865671659e-62</v>
      </c>
      <c r="U585">
        <v>8.91999322395147e-62</v>
      </c>
      <c r="V585">
        <v>1.03053185436451e-61</v>
      </c>
      <c r="W585">
        <v>2.38049227502248e-61</v>
      </c>
      <c r="X585">
        <v>8.72448066490673e-62</v>
      </c>
      <c r="Y585">
        <v>8.81153617919237e-62</v>
      </c>
      <c r="Z585">
        <v>8.91315780534029e-62</v>
      </c>
      <c r="AA585">
        <v>8.73742385237007e-62</v>
      </c>
      <c r="AB585">
        <v>1.34746892211152e-61</v>
      </c>
    </row>
    <row r="586" spans="1:28">
      <c r="A586" s="3">
        <v>584</v>
      </c>
      <c r="B586">
        <v>8.56237253334827e-62</v>
      </c>
      <c r="C586">
        <v>7.15897278953618e-62</v>
      </c>
      <c r="D586">
        <v>1.20091807554354e-61</v>
      </c>
      <c r="E586">
        <v>6.60800226354215e-62</v>
      </c>
      <c r="F586">
        <v>7.57096210628208e-62</v>
      </c>
      <c r="G586">
        <v>-8.62731508992687e-56</v>
      </c>
      <c r="H586">
        <v>7.00620395433221e-62</v>
      </c>
      <c r="I586">
        <v>1.31489331160984e-61</v>
      </c>
      <c r="J586">
        <v>1.10565195840675e-61</v>
      </c>
      <c r="K586">
        <v>7.34524418100211e-62</v>
      </c>
      <c r="L586">
        <v>1.45154018080504e-61</v>
      </c>
      <c r="M586">
        <v>8.17035396762016e-62</v>
      </c>
      <c r="N586">
        <v>1.61580901417289e-61</v>
      </c>
      <c r="O586">
        <v>9.0311432348755e-62</v>
      </c>
      <c r="P586">
        <v>6.88203187857117e-62</v>
      </c>
      <c r="Q586">
        <v>6.71520902056675e-62</v>
      </c>
      <c r="R586">
        <v>7.11808131771375e-62</v>
      </c>
      <c r="S586">
        <v>9.5909440110108e-62</v>
      </c>
      <c r="T586">
        <v>6.61465102774209e-62</v>
      </c>
      <c r="U586">
        <v>6.78912310613967e-62</v>
      </c>
      <c r="V586">
        <v>7.8432031443224e-62</v>
      </c>
      <c r="W586">
        <v>1.81391772412042e-61</v>
      </c>
      <c r="X586">
        <v>6.63914290697487e-62</v>
      </c>
      <c r="Y586">
        <v>6.70521067000501e-62</v>
      </c>
      <c r="Z586">
        <v>6.78259262623064e-62</v>
      </c>
      <c r="AA586">
        <v>6.64879075502894e-62</v>
      </c>
      <c r="AB586">
        <v>1.02590514438468e-61</v>
      </c>
    </row>
    <row r="587" spans="1:28">
      <c r="A587" s="3">
        <v>585</v>
      </c>
      <c r="B587">
        <v>6.51741003286105e-62</v>
      </c>
      <c r="C587">
        <v>5.447995711273e-62</v>
      </c>
      <c r="D587">
        <v>9.14533321033527e-62</v>
      </c>
      <c r="E587">
        <v>5.02844330235366e-62</v>
      </c>
      <c r="F587">
        <v>5.76188397673451e-62</v>
      </c>
      <c r="G587">
        <v>-6.74536948894077e-56</v>
      </c>
      <c r="H587">
        <v>5.33162130729789e-62</v>
      </c>
      <c r="I587">
        <v>1.0014608189558e-61</v>
      </c>
      <c r="J587">
        <v>8.41885411989158e-62</v>
      </c>
      <c r="K587">
        <v>5.58990551292327e-62</v>
      </c>
      <c r="L587">
        <v>1.10569574397319e-61</v>
      </c>
      <c r="M587">
        <v>6.21863821553019e-62</v>
      </c>
      <c r="N587">
        <v>1.23102163642064e-61</v>
      </c>
      <c r="O587">
        <v>6.87471388348437e-62</v>
      </c>
      <c r="P587">
        <v>5.2370412221739e-62</v>
      </c>
      <c r="Q587">
        <v>5.11037799620831e-62</v>
      </c>
      <c r="R587">
        <v>5.42102046339999e-62</v>
      </c>
      <c r="S587">
        <v>7.30144807673918e-62</v>
      </c>
      <c r="T587">
        <v>5.03346141009904e-62</v>
      </c>
      <c r="U587">
        <v>5.16729009350142e-62</v>
      </c>
      <c r="V587">
        <v>5.96932886825302e-62</v>
      </c>
      <c r="W587">
        <v>1.38219200643464e-61</v>
      </c>
      <c r="X587">
        <v>5.05224554168324e-62</v>
      </c>
      <c r="Y587">
        <v>5.1023850114143e-62</v>
      </c>
      <c r="Z587">
        <v>5.16130912703711e-62</v>
      </c>
      <c r="AA587">
        <v>5.05943390761157e-62</v>
      </c>
      <c r="AB587">
        <v>7.81080244904161e-62</v>
      </c>
    </row>
    <row r="588" spans="1:28">
      <c r="A588" s="3">
        <v>586</v>
      </c>
      <c r="B588">
        <v>4.96084855390775e-62</v>
      </c>
      <c r="C588">
        <v>4.1459379905514e-62</v>
      </c>
      <c r="D588">
        <v>6.96443162188832e-62</v>
      </c>
      <c r="E588">
        <v>3.82645783659577e-62</v>
      </c>
      <c r="F588">
        <v>4.38508428218909e-62</v>
      </c>
      <c r="G588">
        <v>-5.27394781196366e-56</v>
      </c>
      <c r="H588">
        <v>4.05728779024688e-62</v>
      </c>
      <c r="I588">
        <v>7.62741541821997e-62</v>
      </c>
      <c r="J588">
        <v>6.41043533556111e-62</v>
      </c>
      <c r="K588">
        <v>4.25405103733438e-62</v>
      </c>
      <c r="L588">
        <v>8.42252294613875e-62</v>
      </c>
      <c r="M588">
        <v>4.73314391598894e-62</v>
      </c>
      <c r="N588">
        <v>9.37867167980681e-62</v>
      </c>
      <c r="O588">
        <v>5.23319025389953e-62</v>
      </c>
      <c r="P588">
        <v>3.98524756123615e-62</v>
      </c>
      <c r="Q588">
        <v>3.88907674981714e-62</v>
      </c>
      <c r="R588">
        <v>4.12856528609255e-62</v>
      </c>
      <c r="S588">
        <v>5.55848763194183e-62</v>
      </c>
      <c r="T588">
        <v>3.83024496089098e-62</v>
      </c>
      <c r="U588">
        <v>3.93289185266614e-62</v>
      </c>
      <c r="V588">
        <v>4.54315493721653e-62</v>
      </c>
      <c r="W588">
        <v>1.05322013783268e-61</v>
      </c>
      <c r="X588">
        <v>3.84465063836676e-62</v>
      </c>
      <c r="Y588">
        <v>3.88270169058878e-62</v>
      </c>
      <c r="Z588">
        <v>3.9275706756545e-62</v>
      </c>
      <c r="AA588">
        <v>3.85000406968032e-62</v>
      </c>
      <c r="AB588">
        <v>5.94681045087147e-62</v>
      </c>
    </row>
    <row r="589" spans="1:28">
      <c r="A589" s="3">
        <v>587</v>
      </c>
      <c r="B589">
        <v>3.77604265678334e-62</v>
      </c>
      <c r="C589">
        <v>3.1550688964306e-62</v>
      </c>
      <c r="D589">
        <v>5.30361288478082e-62</v>
      </c>
      <c r="E589">
        <v>2.91179172065686e-62</v>
      </c>
      <c r="F589">
        <v>3.33727027883677e-62</v>
      </c>
      <c r="G589">
        <v>-4.12349917502772e-56</v>
      </c>
      <c r="H589">
        <v>3.0875381542429e-62</v>
      </c>
      <c r="I589">
        <v>5.80926020244553e-62</v>
      </c>
      <c r="J589">
        <v>4.88114891964782e-62</v>
      </c>
      <c r="K589">
        <v>3.23743400980402e-62</v>
      </c>
      <c r="L589">
        <v>6.4157695652285e-62</v>
      </c>
      <c r="M589">
        <v>3.60250114339031e-62</v>
      </c>
      <c r="N589">
        <v>7.14524239493901e-62</v>
      </c>
      <c r="O589">
        <v>3.98362471069944e-62</v>
      </c>
      <c r="P589">
        <v>3.03266624210391e-62</v>
      </c>
      <c r="Q589">
        <v>2.95964759980097e-62</v>
      </c>
      <c r="R589">
        <v>3.14425148648155e-62</v>
      </c>
      <c r="S589">
        <v>4.23159683188375e-62</v>
      </c>
      <c r="T589">
        <v>2.91464963475364e-62</v>
      </c>
      <c r="U589">
        <v>2.99337526408056e-62</v>
      </c>
      <c r="V589">
        <v>3.45771814737152e-62</v>
      </c>
      <c r="W589">
        <v>8.02545966542752e-62</v>
      </c>
      <c r="X589">
        <v>2.92569678380218e-62</v>
      </c>
      <c r="Y589">
        <v>2.95457367173856e-62</v>
      </c>
      <c r="Z589">
        <v>2.98874007193109e-62</v>
      </c>
      <c r="AA589">
        <v>2.92968178004143e-62</v>
      </c>
      <c r="AB589">
        <v>4.52764673635063e-62</v>
      </c>
    </row>
    <row r="590" spans="1:28">
      <c r="A590" s="3">
        <v>588</v>
      </c>
      <c r="B590">
        <v>2.87420548020409e-62</v>
      </c>
      <c r="C590">
        <v>2.40101510467125e-62</v>
      </c>
      <c r="D590">
        <v>4.03885208655595e-62</v>
      </c>
      <c r="E590">
        <v>2.21576491542528e-62</v>
      </c>
      <c r="F590">
        <v>2.53983097881136e-62</v>
      </c>
      <c r="G590">
        <v>-3.22400714842843e-56</v>
      </c>
      <c r="H590">
        <v>2.34957250883177e-62</v>
      </c>
      <c r="I590">
        <v>4.42450051230475e-62</v>
      </c>
      <c r="J590">
        <v>3.71669211827836e-62</v>
      </c>
      <c r="K590">
        <v>2.46376427329458e-62</v>
      </c>
      <c r="L590">
        <v>4.88714585423251e-62</v>
      </c>
      <c r="M590">
        <v>2.74194376737001e-62</v>
      </c>
      <c r="N590">
        <v>5.44367999071888e-62</v>
      </c>
      <c r="O590">
        <v>3.0324266826666e-62</v>
      </c>
      <c r="P590">
        <v>2.30777747025704e-62</v>
      </c>
      <c r="Q590">
        <v>2.25233763208065e-62</v>
      </c>
      <c r="R590">
        <v>2.39461336219448e-62</v>
      </c>
      <c r="S590">
        <v>3.22145389441865e-62</v>
      </c>
      <c r="T590">
        <v>2.21792145937024e-62</v>
      </c>
      <c r="U590">
        <v>2.27829694302814e-62</v>
      </c>
      <c r="V590">
        <v>2.63161061763709e-62</v>
      </c>
      <c r="W590">
        <v>6.1153407789537e-62</v>
      </c>
      <c r="X590">
        <v>2.22639258454816e-62</v>
      </c>
      <c r="Y590">
        <v>2.24830704937097e-62</v>
      </c>
      <c r="Z590">
        <v>2.27432373720302e-62</v>
      </c>
      <c r="AA590">
        <v>2.22935746999368e-62</v>
      </c>
      <c r="AB590">
        <v>3.44715624485532e-62</v>
      </c>
    </row>
    <row r="591" spans="1:28">
      <c r="A591" s="3">
        <v>589</v>
      </c>
      <c r="B591">
        <v>2.1877552418802e-62</v>
      </c>
      <c r="C591">
        <v>1.82717833443004e-62</v>
      </c>
      <c r="D591">
        <v>3.07570071086439e-62</v>
      </c>
      <c r="E591">
        <v>1.68611447230719e-62</v>
      </c>
      <c r="F591">
        <v>1.9329394554558e-62</v>
      </c>
      <c r="G591">
        <v>-2.52072854917013e-56</v>
      </c>
      <c r="H591">
        <v>1.78799117536085e-62</v>
      </c>
      <c r="I591">
        <v>3.36982743248372e-62</v>
      </c>
      <c r="J591">
        <v>2.83003046246174e-62</v>
      </c>
      <c r="K591">
        <v>1.87498320364929e-62</v>
      </c>
      <c r="L591">
        <v>3.72273252163848e-62</v>
      </c>
      <c r="M591">
        <v>2.08695439867344e-62</v>
      </c>
      <c r="N591">
        <v>4.14732619588146e-62</v>
      </c>
      <c r="O591">
        <v>2.3083528722004e-62</v>
      </c>
      <c r="P591">
        <v>1.7561566049814e-62</v>
      </c>
      <c r="Q591">
        <v>1.71406379961096e-62</v>
      </c>
      <c r="R591">
        <v>1.82370058167115e-62</v>
      </c>
      <c r="S591">
        <v>2.45244656744292e-62</v>
      </c>
      <c r="T591">
        <v>1.68774165556651e-62</v>
      </c>
      <c r="U591">
        <v>1.73404151185528e-62</v>
      </c>
      <c r="V591">
        <v>2.0028741899271e-62</v>
      </c>
      <c r="W591">
        <v>4.65984418228995e-62</v>
      </c>
      <c r="X591">
        <v>1.69423706802844e-62</v>
      </c>
      <c r="Y591">
        <v>1.71086767492083e-62</v>
      </c>
      <c r="Z591">
        <v>1.7306785926155e-62</v>
      </c>
      <c r="AA591">
        <v>1.69644183298033e-62</v>
      </c>
      <c r="AB591">
        <v>2.62451705275502e-62</v>
      </c>
    </row>
    <row r="592" spans="1:28">
      <c r="A592" s="3">
        <v>590</v>
      </c>
      <c r="B592">
        <v>1.66525080269807e-62</v>
      </c>
      <c r="C592">
        <v>1.39048715618225e-62</v>
      </c>
      <c r="D592">
        <v>2.34223351364092e-62</v>
      </c>
      <c r="E592">
        <v>1.28307023637669e-62</v>
      </c>
      <c r="F592">
        <v>1.47106440014065e-62</v>
      </c>
      <c r="G592">
        <v>-1.97086176487294e-56</v>
      </c>
      <c r="H592">
        <v>1.36063578827248e-62</v>
      </c>
      <c r="I592">
        <v>2.56655788979703e-62</v>
      </c>
      <c r="J592">
        <v>2.1548925943944e-62</v>
      </c>
      <c r="K592">
        <v>1.42690680691439e-62</v>
      </c>
      <c r="L592">
        <v>2.83575270716016e-62</v>
      </c>
      <c r="M592">
        <v>1.58842741587529e-62</v>
      </c>
      <c r="N592">
        <v>3.15968500971804e-62</v>
      </c>
      <c r="O592">
        <v>1.75717124114665e-62</v>
      </c>
      <c r="P592">
        <v>1.33638795798413e-62</v>
      </c>
      <c r="Q592">
        <v>1.30442908211463e-62</v>
      </c>
      <c r="R592">
        <v>1.38890224538347e-62</v>
      </c>
      <c r="S592">
        <v>1.86701232532957e-62</v>
      </c>
      <c r="T592">
        <v>1.28429791051079e-62</v>
      </c>
      <c r="U592">
        <v>1.31980160821177e-62</v>
      </c>
      <c r="V592">
        <v>1.52435356063689e-62</v>
      </c>
      <c r="W592">
        <v>3.55076647863307e-62</v>
      </c>
      <c r="X592">
        <v>1.28927811870822e-62</v>
      </c>
      <c r="Y592">
        <v>1.3018987783938e-62</v>
      </c>
      <c r="Z592">
        <v>1.31698418383158e-62</v>
      </c>
      <c r="AA592">
        <v>1.29091674682127e-62</v>
      </c>
      <c r="AB592">
        <v>1.99819480416344e-62</v>
      </c>
    </row>
    <row r="593" spans="1:28">
      <c r="A593" s="3">
        <v>591</v>
      </c>
      <c r="B593">
        <v>1.26753677647023e-62</v>
      </c>
      <c r="C593">
        <v>1.05816410720073e-62</v>
      </c>
      <c r="D593">
        <v>1.78367736713788e-62</v>
      </c>
      <c r="E593">
        <v>9.76368602815763e-63</v>
      </c>
      <c r="F593">
        <v>1.11955419060159e-62</v>
      </c>
      <c r="G593">
        <v>-1.54094184297045e-56</v>
      </c>
      <c r="H593">
        <v>1.03542443248277e-62</v>
      </c>
      <c r="I593">
        <v>1.95476456952765e-62</v>
      </c>
      <c r="J593">
        <v>1.64081698013054e-62</v>
      </c>
      <c r="K593">
        <v>1.0859100127567e-62</v>
      </c>
      <c r="L593">
        <v>2.16010502275842e-62</v>
      </c>
      <c r="M593">
        <v>1.20898743726408e-62</v>
      </c>
      <c r="N593">
        <v>2.40723989217699e-62</v>
      </c>
      <c r="O593">
        <v>1.33759911383491e-62</v>
      </c>
      <c r="P593">
        <v>1.01695530400186e-62</v>
      </c>
      <c r="Q593">
        <v>9.92690721995447e-63</v>
      </c>
      <c r="R593">
        <v>1.05776655647457e-62</v>
      </c>
      <c r="S593">
        <v>1.42132964124494e-62</v>
      </c>
      <c r="T593">
        <v>9.77294787688095e-63</v>
      </c>
      <c r="U593">
        <v>1.0045182169906e-62</v>
      </c>
      <c r="V593">
        <v>1.16015962777093e-62</v>
      </c>
      <c r="W593">
        <v>2.7056574537633e-62</v>
      </c>
      <c r="X593">
        <v>9.81113032456348e-63</v>
      </c>
      <c r="Y593">
        <v>9.90690544917597e-63</v>
      </c>
      <c r="Z593">
        <v>1.00217761275186e-62</v>
      </c>
      <c r="AA593">
        <v>9.82330201256898e-63</v>
      </c>
      <c r="AB593">
        <v>1.52133987277108e-62</v>
      </c>
    </row>
    <row r="594" spans="1:28">
      <c r="A594" s="3">
        <v>592</v>
      </c>
      <c r="B594">
        <v>9.64809307975486e-63</v>
      </c>
      <c r="C594">
        <v>8.05265458559458e-63</v>
      </c>
      <c r="D594">
        <v>1.35832097075999e-62</v>
      </c>
      <c r="E594">
        <v>7.42980096926438e-63</v>
      </c>
      <c r="F594">
        <v>8.52037194643552e-63</v>
      </c>
      <c r="G594">
        <v>-1.20480381004275e-56</v>
      </c>
      <c r="H594">
        <v>7.87943228049468e-63</v>
      </c>
      <c r="I594">
        <v>1.48880508848588e-62</v>
      </c>
      <c r="J594">
        <v>1.2493802877595e-62</v>
      </c>
      <c r="K594">
        <v>8.26403342879487e-63</v>
      </c>
      <c r="L594">
        <v>1.64543741170454e-62</v>
      </c>
      <c r="M594">
        <v>9.20187227786999e-63</v>
      </c>
      <c r="N594">
        <v>1.83398145987573e-62</v>
      </c>
      <c r="O594">
        <v>1.01821116751299e-62</v>
      </c>
      <c r="P594">
        <v>7.73875642975688e-63</v>
      </c>
      <c r="Q594">
        <v>7.55453004955191e-63</v>
      </c>
      <c r="R594">
        <v>8.0557873184101e-63</v>
      </c>
      <c r="S594">
        <v>1.08203781427564e-62</v>
      </c>
      <c r="T594">
        <v>7.43678779066473e-63</v>
      </c>
      <c r="U594">
        <v>7.64551917133276e-63</v>
      </c>
      <c r="V594">
        <v>8.82977804383009e-63</v>
      </c>
      <c r="W594">
        <v>2.06169063656936e-62</v>
      </c>
      <c r="X594">
        <v>7.46606002665629e-63</v>
      </c>
      <c r="Y594">
        <v>7.53874089182486e-63</v>
      </c>
      <c r="Z594">
        <v>7.62621130753376e-63</v>
      </c>
      <c r="AA594">
        <v>7.47509571528091e-63</v>
      </c>
      <c r="AB594">
        <v>1.15828295752394e-62</v>
      </c>
    </row>
    <row r="595" spans="1:28">
      <c r="A595" s="3">
        <v>593</v>
      </c>
      <c r="B595">
        <v>7.34382634929745e-63</v>
      </c>
      <c r="C595">
        <v>6.12808971830375e-63</v>
      </c>
      <c r="D595">
        <v>1.03439997871813e-62</v>
      </c>
      <c r="E595">
        <v>5.65380147261679e-63</v>
      </c>
      <c r="F595">
        <v>6.48443270131856e-63</v>
      </c>
      <c r="G595">
        <v>-9.41990268676933e-57</v>
      </c>
      <c r="H595">
        <v>5.99613560442238e-63</v>
      </c>
      <c r="I595">
        <v>1.13391688286999e-62</v>
      </c>
      <c r="J595">
        <v>9.51325530787812e-63</v>
      </c>
      <c r="K595">
        <v>6.28912595662385e-63</v>
      </c>
      <c r="L595">
        <v>1.2533947103787e-62</v>
      </c>
      <c r="M595">
        <v>7.00374963613285e-63</v>
      </c>
      <c r="N595">
        <v>1.39723835028218e-62</v>
      </c>
      <c r="O595">
        <v>7.75085723428162e-63</v>
      </c>
      <c r="P595">
        <v>5.88898556685461e-63</v>
      </c>
      <c r="Q595">
        <v>5.74911430341101e-63</v>
      </c>
      <c r="R595">
        <v>6.13516377197797e-63</v>
      </c>
      <c r="S595">
        <v>8.23739820665345e-63</v>
      </c>
      <c r="T595">
        <v>5.65907168853752e-63</v>
      </c>
      <c r="U595">
        <v>5.81910437252483e-63</v>
      </c>
      <c r="V595">
        <v>6.72019421558664e-63</v>
      </c>
      <c r="W595">
        <v>1.57099270895707e-62</v>
      </c>
      <c r="X595">
        <v>5.681511760837e-63</v>
      </c>
      <c r="Y595">
        <v>5.7366666639236e-63</v>
      </c>
      <c r="Z595">
        <v>5.80327261002803e-63</v>
      </c>
      <c r="AA595">
        <v>5.68821521324836e-63</v>
      </c>
      <c r="AB595">
        <v>8.81866978925756e-63</v>
      </c>
    </row>
    <row r="596" spans="1:28">
      <c r="A596" s="3">
        <v>594</v>
      </c>
      <c r="B596">
        <v>5.5898906478331e-63</v>
      </c>
      <c r="C596">
        <v>4.66349117369354e-63</v>
      </c>
      <c r="D596">
        <v>7.87724935564858e-63</v>
      </c>
      <c r="E596">
        <v>4.30233208463349e-63</v>
      </c>
      <c r="F596">
        <v>4.93498026691753e-63</v>
      </c>
      <c r="G596">
        <v>-7.36506358026613e-57</v>
      </c>
      <c r="H596">
        <v>4.56297368909219e-63</v>
      </c>
      <c r="I596">
        <v>8.63623775641714e-63</v>
      </c>
      <c r="J596">
        <v>7.24375327070987e-63</v>
      </c>
      <c r="K596">
        <v>4.78617440492839e-63</v>
      </c>
      <c r="L596">
        <v>9.54760266367501e-63</v>
      </c>
      <c r="M596">
        <v>5.33070959693449e-63</v>
      </c>
      <c r="N596">
        <v>1.06450091919498e-62</v>
      </c>
      <c r="O596">
        <v>5.90013049378933e-63</v>
      </c>
      <c r="P596">
        <v>4.48135967561067e-63</v>
      </c>
      <c r="Q596">
        <v>4.37516497610049e-63</v>
      </c>
      <c r="R596">
        <v>4.67244649629165e-63</v>
      </c>
      <c r="S596">
        <v>6.27101270136429e-63</v>
      </c>
      <c r="T596">
        <v>4.30630714195454e-63</v>
      </c>
      <c r="U596">
        <v>4.42899625136712e-63</v>
      </c>
      <c r="V596">
        <v>5.11462575950216e-63</v>
      </c>
      <c r="W596">
        <v>1.19708454893172e-62</v>
      </c>
      <c r="X596">
        <v>4.32350875506933e-63</v>
      </c>
      <c r="Y596">
        <v>4.36536351156451e-63</v>
      </c>
      <c r="Z596">
        <v>4.41608180350153e-63</v>
      </c>
      <c r="AA596">
        <v>4.32847866360632e-63</v>
      </c>
      <c r="AB596">
        <v>6.71415698916387e-63</v>
      </c>
    </row>
    <row r="597" spans="1:28">
      <c r="A597" s="3">
        <v>595</v>
      </c>
      <c r="B597">
        <v>4.25484970211747e-63</v>
      </c>
      <c r="C597">
        <v>3.54892811961809e-63</v>
      </c>
      <c r="D597">
        <v>5.9987488122582e-63</v>
      </c>
      <c r="E597">
        <v>3.27391427812728e-63</v>
      </c>
      <c r="F597">
        <v>3.75576882914844e-63</v>
      </c>
      <c r="G597">
        <v>-5.7584630483396e-57</v>
      </c>
      <c r="H597">
        <v>3.47235790809453e-63</v>
      </c>
      <c r="I597">
        <v>6.57760742711339e-63</v>
      </c>
      <c r="J597">
        <v>5.51566830853486e-63</v>
      </c>
      <c r="K597">
        <v>3.64239253289813e-63</v>
      </c>
      <c r="L597">
        <v>7.27278594972293e-63</v>
      </c>
      <c r="M597">
        <v>4.05732160953965e-63</v>
      </c>
      <c r="N597">
        <v>8.11001339394392e-63</v>
      </c>
      <c r="O597">
        <v>4.49131478350966e-63</v>
      </c>
      <c r="P597">
        <v>3.41019421978568e-63</v>
      </c>
      <c r="Q597">
        <v>3.32956827150535e-63</v>
      </c>
      <c r="R597">
        <v>3.55846355377156e-63</v>
      </c>
      <c r="S597">
        <v>4.77403168506322e-63</v>
      </c>
      <c r="T597">
        <v>3.27691222546047e-63</v>
      </c>
      <c r="U597">
        <v>3.37096683072473e-63</v>
      </c>
      <c r="V597">
        <v>3.89265485265996e-63</v>
      </c>
      <c r="W597">
        <v>9.12169330465617e-63</v>
      </c>
      <c r="X597">
        <v>3.2900975556387e-63</v>
      </c>
      <c r="Y597">
        <v>3.32185913948196e-63</v>
      </c>
      <c r="Z597">
        <v>3.36047947509515e-63</v>
      </c>
      <c r="AA597">
        <v>3.29377965473767e-63</v>
      </c>
      <c r="AB597">
        <v>5.11187114881856e-63</v>
      </c>
    </row>
    <row r="598" spans="1:28">
      <c r="A598" s="3">
        <v>596</v>
      </c>
      <c r="B598">
        <v>3.23865833344974e-63</v>
      </c>
      <c r="C598">
        <v>2.70074292530504e-63</v>
      </c>
      <c r="D598">
        <v>4.56821729561423e-63</v>
      </c>
      <c r="E598">
        <v>2.49132667816553e-63</v>
      </c>
      <c r="F598">
        <v>2.85832946094383e-63</v>
      </c>
      <c r="G598">
        <v>-4.50232320703331e-57</v>
      </c>
      <c r="H598">
        <v>2.64241485082517e-63</v>
      </c>
      <c r="I598">
        <v>5.00969517370147e-63</v>
      </c>
      <c r="J598">
        <v>4.19983886603456e-63</v>
      </c>
      <c r="K598">
        <v>2.7719473288258e-63</v>
      </c>
      <c r="L598">
        <v>5.53996809877412e-63</v>
      </c>
      <c r="M598">
        <v>3.08811769032488e-63</v>
      </c>
      <c r="N598">
        <v>6.17869971981136e-63</v>
      </c>
      <c r="O598">
        <v>3.4188919061463e-63</v>
      </c>
      <c r="P598">
        <v>2.59506610883455e-63</v>
      </c>
      <c r="Q598">
        <v>2.53385299492266e-63</v>
      </c>
      <c r="R598">
        <v>2.71007129048655e-63</v>
      </c>
      <c r="S598">
        <v>3.63440156557695e-63</v>
      </c>
      <c r="T598">
        <v>2.49358751697006e-63</v>
      </c>
      <c r="U598">
        <v>2.56568683875711e-63</v>
      </c>
      <c r="V598">
        <v>2.96263353250123e-63</v>
      </c>
      <c r="W598">
        <v>6.95066074750276e-63</v>
      </c>
      <c r="X598">
        <v>2.50369376812224e-63</v>
      </c>
      <c r="Y598">
        <v>2.52779593568909e-63</v>
      </c>
      <c r="Z598">
        <v>2.5572040565683e-63</v>
      </c>
      <c r="AA598">
        <v>2.50641975091786e-63</v>
      </c>
      <c r="AB598">
        <v>3.891959399766e-63</v>
      </c>
    </row>
    <row r="599" spans="1:28">
      <c r="A599" s="3">
        <v>597</v>
      </c>
      <c r="B599">
        <v>2.46516528234826e-63</v>
      </c>
      <c r="C599">
        <v>2.05527193017987e-63</v>
      </c>
      <c r="D599">
        <v>3.47882693310239e-63</v>
      </c>
      <c r="E599">
        <v>1.89580669810143e-63</v>
      </c>
      <c r="F599">
        <v>2.1753328471664e-63</v>
      </c>
      <c r="G599">
        <v>-3.52019524831488e-57</v>
      </c>
      <c r="H599">
        <v>2.01084001924742e-63</v>
      </c>
      <c r="I599">
        <v>3.81552798860247e-63</v>
      </c>
      <c r="J599">
        <v>3.19791642663556e-63</v>
      </c>
      <c r="K599">
        <v>2.10951782942642e-63</v>
      </c>
      <c r="L599">
        <v>4.22001224807122e-63</v>
      </c>
      <c r="M599">
        <v>2.35043503246777e-63</v>
      </c>
      <c r="N599">
        <v>4.70730777491343e-63</v>
      </c>
      <c r="O599">
        <v>2.60253898352776e-63</v>
      </c>
      <c r="P599">
        <v>1.97477553318789e-63</v>
      </c>
      <c r="Q599">
        <v>1.92830135269165e-63</v>
      </c>
      <c r="R599">
        <v>2.06394878829685e-63</v>
      </c>
      <c r="S599">
        <v>2.76681755047292e-63</v>
      </c>
      <c r="T599">
        <v>1.89751152212842e-63</v>
      </c>
      <c r="U599">
        <v>1.95277773264607e-63</v>
      </c>
      <c r="V599">
        <v>2.25481008930164e-63</v>
      </c>
      <c r="W599">
        <v>5.29635030901414e-63</v>
      </c>
      <c r="X599">
        <v>1.90525733022545e-63</v>
      </c>
      <c r="Y599">
        <v>1.92354703316964e-63</v>
      </c>
      <c r="Z599">
        <v>1.9459403442611e-63</v>
      </c>
      <c r="AA599">
        <v>1.90727389997449e-63</v>
      </c>
      <c r="AB599">
        <v>2.96317089992235e-63</v>
      </c>
    </row>
    <row r="600" spans="1:28">
      <c r="A600" s="3">
        <v>598</v>
      </c>
      <c r="B600">
        <v>1.87640659315489e-63</v>
      </c>
      <c r="C600">
        <v>1.56406693365212e-63</v>
      </c>
      <c r="D600">
        <v>2.6492252574419e-63</v>
      </c>
      <c r="E600">
        <v>1.4426382008225e-63</v>
      </c>
      <c r="F600">
        <v>1.65553798350767e-63</v>
      </c>
      <c r="G600">
        <v>-2.75230675726806e-57</v>
      </c>
      <c r="H600">
        <v>1.53022057876296e-63</v>
      </c>
      <c r="I600">
        <v>2.90601584305508e-63</v>
      </c>
      <c r="J600">
        <v>2.43501469332281e-63</v>
      </c>
      <c r="K600">
        <v>1.60539322812968e-63</v>
      </c>
      <c r="L600">
        <v>3.21454972693694e-63</v>
      </c>
      <c r="M600">
        <v>1.78896835681942e-63</v>
      </c>
      <c r="N600">
        <v>3.58631214352875e-63</v>
      </c>
      <c r="O600">
        <v>1.98111239405289e-63</v>
      </c>
      <c r="P600">
        <v>1.50275108324649e-63</v>
      </c>
      <c r="Q600">
        <v>1.46746717957565e-63</v>
      </c>
      <c r="R600">
        <v>1.57187181646532e-63</v>
      </c>
      <c r="S600">
        <v>2.10633832530885e-63</v>
      </c>
      <c r="T600">
        <v>1.44392364499806e-63</v>
      </c>
      <c r="U600">
        <v>1.48628461637661e-63</v>
      </c>
      <c r="V600">
        <v>1.71609768002629e-63</v>
      </c>
      <c r="W600">
        <v>4.03577827262705e-63</v>
      </c>
      <c r="X600">
        <v>1.4498600191795e-63</v>
      </c>
      <c r="Y600">
        <v>1.46373887880028e-63</v>
      </c>
      <c r="Z600">
        <v>1.48079063676376e-63</v>
      </c>
      <c r="AA600">
        <v>1.4513505681428e-63</v>
      </c>
      <c r="AB600">
        <v>2.25603116601133e-63</v>
      </c>
    </row>
    <row r="601" spans="1:28">
      <c r="A601" s="3">
        <v>599</v>
      </c>
      <c r="B601">
        <v>1.42826191687445e-63</v>
      </c>
      <c r="C601">
        <v>1.19025873720902e-63</v>
      </c>
      <c r="D601">
        <v>2.0174600489906e-63</v>
      </c>
      <c r="E601">
        <v>1.09779387350251e-63</v>
      </c>
      <c r="F601">
        <v>1.25994788158348e-63</v>
      </c>
      <c r="G601">
        <v>-2.15192395639096e-57</v>
      </c>
      <c r="H601">
        <v>1.16447603831369e-63</v>
      </c>
      <c r="I601">
        <v>2.21330519349261e-63</v>
      </c>
      <c r="J601">
        <v>1.85411239513229e-63</v>
      </c>
      <c r="K601">
        <v>1.22174241889622e-63</v>
      </c>
      <c r="L601">
        <v>2.4486492188979e-63</v>
      </c>
      <c r="M601">
        <v>1.36162358486873e-63</v>
      </c>
      <c r="N601">
        <v>2.73226970238709e-63</v>
      </c>
      <c r="O601">
        <v>1.50806820739837e-63</v>
      </c>
      <c r="P601">
        <v>1.14355316847672e-63</v>
      </c>
      <c r="Q601">
        <v>1.11676524044223e-63</v>
      </c>
      <c r="R601">
        <v>1.19711354690128e-63</v>
      </c>
      <c r="S601">
        <v>1.60352499956912e-63</v>
      </c>
      <c r="T601">
        <v>1.09876302108275e-63</v>
      </c>
      <c r="U601">
        <v>1.13123061948482e-63</v>
      </c>
      <c r="V601">
        <v>1.30609280903761e-63</v>
      </c>
      <c r="W601">
        <v>3.07523195271102e-63</v>
      </c>
      <c r="X601">
        <v>1.10331241981638e-63</v>
      </c>
      <c r="Y601">
        <v>1.11384409547708e-63</v>
      </c>
      <c r="Z601">
        <v>1.12682843351286e-63</v>
      </c>
      <c r="AA601">
        <v>1.10441320025517e-63</v>
      </c>
      <c r="AB601">
        <v>1.71764530224531e-63</v>
      </c>
    </row>
    <row r="602" spans="1:28">
      <c r="A602" s="3">
        <v>600</v>
      </c>
      <c r="B602">
        <v>1.087148224759e-63</v>
      </c>
      <c r="C602">
        <v>9.05789791096087e-64</v>
      </c>
      <c r="D602">
        <v>1.53635292968221e-63</v>
      </c>
      <c r="E602">
        <v>8.35380199997864e-64</v>
      </c>
      <c r="F602">
        <v>9.58883866624005e-64</v>
      </c>
      <c r="G602">
        <v>-1.6825074827915e-57</v>
      </c>
      <c r="H602">
        <v>8.86149658689427e-64</v>
      </c>
      <c r="I602">
        <v>1.68571681894565e-63</v>
      </c>
      <c r="J602">
        <v>1.41179137103252e-63</v>
      </c>
      <c r="K602">
        <v>9.29775030332343e-64</v>
      </c>
      <c r="L602">
        <v>1.86523257080706e-63</v>
      </c>
      <c r="M602">
        <v>1.03636197692939e-63</v>
      </c>
      <c r="N602">
        <v>2.08160840688263e-63</v>
      </c>
      <c r="O602">
        <v>1.14797611402296e-63</v>
      </c>
      <c r="P602">
        <v>8.70213213353546e-64</v>
      </c>
      <c r="Q602">
        <v>8.49875636059011e-64</v>
      </c>
      <c r="R602">
        <v>9.11703394963106e-64</v>
      </c>
      <c r="S602">
        <v>1.22074045580066e-63</v>
      </c>
      <c r="T602">
        <v>8.36110815614165e-64</v>
      </c>
      <c r="U602">
        <v>8.60994389832212e-64</v>
      </c>
      <c r="V602">
        <v>9.94045061276296e-64</v>
      </c>
      <c r="W602">
        <v>2.34330297598681e-63</v>
      </c>
      <c r="X602">
        <v>8.39597119525859e-64</v>
      </c>
      <c r="Y602">
        <v>8.47588792627499e-64</v>
      </c>
      <c r="Z602">
        <v>8.57475923330804e-64</v>
      </c>
      <c r="AA602">
        <v>8.40409301282959e-64</v>
      </c>
      <c r="AB602">
        <v>1.30774140096866e-63</v>
      </c>
    </row>
    <row r="603" spans="1:28">
      <c r="A603" s="3">
        <v>601</v>
      </c>
      <c r="B603">
        <v>8.27503166510966e-64</v>
      </c>
      <c r="C603">
        <v>6.89308231704892e-64</v>
      </c>
      <c r="D603">
        <v>1.16997622275698e-63</v>
      </c>
      <c r="E603">
        <v>6.35693180121489e-64</v>
      </c>
      <c r="F603">
        <v>7.29758970459496e-64</v>
      </c>
      <c r="G603">
        <v>-1.31548859856943e-57</v>
      </c>
      <c r="H603">
        <v>6.74347252870244e-64</v>
      </c>
      <c r="I603">
        <v>1.2838903310501e-63</v>
      </c>
      <c r="J603">
        <v>1.07499138485908e-63</v>
      </c>
      <c r="K603">
        <v>7.0758090512708e-64</v>
      </c>
      <c r="L603">
        <v>1.42082109258314e-63</v>
      </c>
      <c r="M603">
        <v>7.88798135463069e-64</v>
      </c>
      <c r="N603">
        <v>1.58589520972814e-63</v>
      </c>
      <c r="O603">
        <v>8.73865748089676e-64</v>
      </c>
      <c r="P603">
        <v>6.62208857013385e-64</v>
      </c>
      <c r="Q603">
        <v>6.46768515735097e-64</v>
      </c>
      <c r="R603">
        <v>6.94339395277312e-64</v>
      </c>
      <c r="S603">
        <v>9.2933209711017e-64</v>
      </c>
      <c r="T603">
        <v>6.36243923918184e-64</v>
      </c>
      <c r="U603">
        <v>6.55314069186302e-64</v>
      </c>
      <c r="V603">
        <v>7.56550817572606e-64</v>
      </c>
      <c r="W603">
        <v>1.78557869211539e-63</v>
      </c>
      <c r="X603">
        <v>6.38915424599343e-64</v>
      </c>
      <c r="Y603">
        <v>6.44979637895917e-64</v>
      </c>
      <c r="Z603">
        <v>6.52508347493792e-64</v>
      </c>
      <c r="AA603">
        <v>6.39514081790118e-64</v>
      </c>
      <c r="AB603">
        <v>9.9565815720437e-64</v>
      </c>
    </row>
    <row r="604" spans="1:28">
      <c r="A604" s="3">
        <v>602</v>
      </c>
      <c r="B604">
        <v>6.2986948127559e-64</v>
      </c>
      <c r="C604">
        <v>5.24565238899293e-64</v>
      </c>
      <c r="D604">
        <v>8.90969980927326e-64</v>
      </c>
      <c r="E604">
        <v>4.83738804514877e-64</v>
      </c>
      <c r="F604">
        <v>5.55383371286008e-64</v>
      </c>
      <c r="G604">
        <v>-1.02853049430602e-57</v>
      </c>
      <c r="H604">
        <v>5.13168642476959e-64</v>
      </c>
      <c r="I604">
        <v>9.7784772100086e-64</v>
      </c>
      <c r="J604">
        <v>8.18539117981701e-64</v>
      </c>
      <c r="K604">
        <v>5.38485892517168e-64</v>
      </c>
      <c r="L604">
        <v>1.08229534464409e-63</v>
      </c>
      <c r="M604">
        <v>6.00371791943005e-64</v>
      </c>
      <c r="N604">
        <v>1.20823087299006e-63</v>
      </c>
      <c r="O604">
        <v>6.65206647420926e-64</v>
      </c>
      <c r="P604">
        <v>5.03923134630335e-64</v>
      </c>
      <c r="Q604">
        <v>4.9220085307135e-64</v>
      </c>
      <c r="R604">
        <v>5.28798299623584e-64</v>
      </c>
      <c r="S604">
        <v>7.07487113196268e-64</v>
      </c>
      <c r="T604">
        <v>4.84153922141455e-64</v>
      </c>
      <c r="U604">
        <v>4.98768093025521e-64</v>
      </c>
      <c r="V604">
        <v>5.75797980482032e-64</v>
      </c>
      <c r="W604">
        <v>1.36059706692264e-63</v>
      </c>
      <c r="X604">
        <v>4.86200953207481e-64</v>
      </c>
      <c r="Y604">
        <v>4.90802541173786e-64</v>
      </c>
      <c r="Z604">
        <v>4.96535391777493e-64</v>
      </c>
      <c r="AA604">
        <v>4.86641759177004e-64</v>
      </c>
      <c r="AB604">
        <v>7.5805136728605e-64</v>
      </c>
    </row>
    <row r="605" spans="1:28">
      <c r="A605" s="3">
        <v>603</v>
      </c>
      <c r="B605">
        <v>4.79436911218637e-64</v>
      </c>
      <c r="C605">
        <v>3.99195421040309e-64</v>
      </c>
      <c r="D605">
        <v>6.78498826810071e-64</v>
      </c>
      <c r="E605">
        <v>3.68107191199065e-64</v>
      </c>
      <c r="F605">
        <v>4.22674747864967e-64</v>
      </c>
      <c r="G605">
        <v>-8.0416886840194e-58</v>
      </c>
      <c r="H605">
        <v>3.90514018495298e-64</v>
      </c>
      <c r="I605">
        <v>7.44756871754445e-64</v>
      </c>
      <c r="J605">
        <v>6.23266650364176e-64</v>
      </c>
      <c r="K605">
        <v>4.09800567246989e-64</v>
      </c>
      <c r="L605">
        <v>8.24426939262948e-64</v>
      </c>
      <c r="M605">
        <v>4.56956313144877e-64</v>
      </c>
      <c r="N605">
        <v>9.20503316261773e-64</v>
      </c>
      <c r="O605">
        <v>5.06370552548461e-64</v>
      </c>
      <c r="P605">
        <v>3.83471955871225e-64</v>
      </c>
      <c r="Q605">
        <v>3.74572469041945e-64</v>
      </c>
      <c r="R605">
        <v>4.02724732182598e-64</v>
      </c>
      <c r="S605">
        <v>5.38599725117933e-64</v>
      </c>
      <c r="T605">
        <v>3.68420053243716e-64</v>
      </c>
      <c r="U605">
        <v>3.79618907472801e-64</v>
      </c>
      <c r="V605">
        <v>4.38230064888364e-64</v>
      </c>
      <c r="W605">
        <v>1.03676434037264e-63</v>
      </c>
      <c r="X605">
        <v>3.69988511495207e-64</v>
      </c>
      <c r="Y605">
        <v>3.73480215908277e-64</v>
      </c>
      <c r="Z605">
        <v>3.77845580403712e-64</v>
      </c>
      <c r="AA605">
        <v>3.70312724170769e-64</v>
      </c>
      <c r="AB605">
        <v>5.77147755083531e-64</v>
      </c>
    </row>
    <row r="606" spans="1:28">
      <c r="A606" s="3">
        <v>604</v>
      </c>
      <c r="B606">
        <v>3.64932351762283e-64</v>
      </c>
      <c r="C606">
        <v>3.03788685022103e-64</v>
      </c>
      <c r="D606">
        <v>5.16696028671246e-64</v>
      </c>
      <c r="E606">
        <v>2.8011584547472e-64</v>
      </c>
      <c r="F606">
        <v>3.21676794028881e-64</v>
      </c>
      <c r="G606">
        <v>-6.28749047773406e-58</v>
      </c>
      <c r="H606">
        <v>2.97175598806895e-64</v>
      </c>
      <c r="I606">
        <v>5.67228184098521e-64</v>
      </c>
      <c r="J606">
        <v>4.7457880051857e-64</v>
      </c>
      <c r="K606">
        <v>3.11867974937098e-64</v>
      </c>
      <c r="L606">
        <v>6.27998415646645e-64</v>
      </c>
      <c r="M606">
        <v>3.47799604316267e-64</v>
      </c>
      <c r="N606">
        <v>7.01295050033363e-64</v>
      </c>
      <c r="O606">
        <v>3.85460873383256e-64</v>
      </c>
      <c r="P606">
        <v>2.91811847525376e-64</v>
      </c>
      <c r="Q606">
        <v>2.85055447854539e-64</v>
      </c>
      <c r="R606">
        <v>3.06709028964916e-64</v>
      </c>
      <c r="S606">
        <v>4.10028192145543e-64</v>
      </c>
      <c r="T606">
        <v>2.80351618411569e-64</v>
      </c>
      <c r="U606">
        <v>2.88932907183951e-64</v>
      </c>
      <c r="V606">
        <v>3.33529460020166e-64</v>
      </c>
      <c r="W606">
        <v>7.90006304380087e-64</v>
      </c>
      <c r="X606">
        <v>2.8155333251889e-64</v>
      </c>
      <c r="Y606">
        <v>2.84202831017337e-64</v>
      </c>
      <c r="Z606">
        <v>2.87526901382442e-64</v>
      </c>
      <c r="AA606">
        <v>2.81791504933218e-64</v>
      </c>
      <c r="AB606">
        <v>4.39415510043525e-64</v>
      </c>
    </row>
    <row r="607" spans="1:28">
      <c r="A607" s="3">
        <v>605</v>
      </c>
      <c r="B607">
        <v>2.77775068672335e-64</v>
      </c>
      <c r="C607">
        <v>2.31183927110941e-64</v>
      </c>
      <c r="D607">
        <v>3.93478619769754e-64</v>
      </c>
      <c r="E607">
        <v>2.13157712654977e-64</v>
      </c>
      <c r="F607">
        <v>2.44812258721957e-64</v>
      </c>
      <c r="G607">
        <v>-4.91594962955942e-58</v>
      </c>
      <c r="H607">
        <v>2.26146392522423e-64</v>
      </c>
      <c r="I607">
        <v>4.32017237720535e-64</v>
      </c>
      <c r="J607">
        <v>3.613622436979e-64</v>
      </c>
      <c r="K607">
        <v>2.37338943661966e-64</v>
      </c>
      <c r="L607">
        <v>4.78371074158102e-64</v>
      </c>
      <c r="M607">
        <v>2.64718007009792e-64</v>
      </c>
      <c r="N607">
        <v>5.34288931044899e-64</v>
      </c>
      <c r="O607">
        <v>2.93421652326688e-64</v>
      </c>
      <c r="P607">
        <v>2.22060969635972e-64</v>
      </c>
      <c r="Q607">
        <v>2.16931608945989e-64</v>
      </c>
      <c r="R607">
        <v>2.33584934618297e-64</v>
      </c>
      <c r="S607">
        <v>3.12148538903646e-64</v>
      </c>
      <c r="T607">
        <v>2.13335374267262e-64</v>
      </c>
      <c r="U607">
        <v>2.19910608603673e-64</v>
      </c>
      <c r="V607">
        <v>2.53843607417534e-64</v>
      </c>
      <c r="W607">
        <v>6.01978593663291e-64</v>
      </c>
      <c r="X607">
        <v>2.1425605551507e-64</v>
      </c>
      <c r="Y607">
        <v>2.16266473339739e-64</v>
      </c>
      <c r="Z607">
        <v>2.18797634014174e-64</v>
      </c>
      <c r="AA607">
        <v>2.14430796105634e-64</v>
      </c>
      <c r="AB607">
        <v>3.34552091776329e-64</v>
      </c>
    </row>
    <row r="608" spans="1:28">
      <c r="A608" s="3">
        <v>606</v>
      </c>
      <c r="B608">
        <v>2.11433675740699e-64</v>
      </c>
      <c r="C608">
        <v>1.75931529955153e-64</v>
      </c>
      <c r="D608">
        <v>2.99645077988727e-64</v>
      </c>
      <c r="E608">
        <v>1.62205070507011e-64</v>
      </c>
      <c r="F608">
        <v>1.86314471800848e-64</v>
      </c>
      <c r="G608">
        <v>-3.84359401349917e-58</v>
      </c>
      <c r="H608">
        <v>1.72094179495467e-64</v>
      </c>
      <c r="I608">
        <v>3.29036700314165e-64</v>
      </c>
      <c r="J608">
        <v>2.75154873039062e-64</v>
      </c>
      <c r="K608">
        <v>1.80620578825469e-64</v>
      </c>
      <c r="L608">
        <v>3.64394038824925e-64</v>
      </c>
      <c r="M608">
        <v>2.01482756786224e-64</v>
      </c>
      <c r="N608">
        <v>4.07053569699078e-64</v>
      </c>
      <c r="O608">
        <v>2.23359286503379e-64</v>
      </c>
      <c r="P608">
        <v>1.68982427031881e-64</v>
      </c>
      <c r="Q608">
        <v>1.650883129171e-64</v>
      </c>
      <c r="R608">
        <v>1.77894739195139e-64</v>
      </c>
      <c r="S608">
        <v>2.37634171421019e-64</v>
      </c>
      <c r="T608">
        <v>1.62338930560864e-64</v>
      </c>
      <c r="U608">
        <v>1.67376836099334e-64</v>
      </c>
      <c r="V608">
        <v>1.93196058109084e-64</v>
      </c>
      <c r="W608">
        <v>4.58702940497868e-64</v>
      </c>
      <c r="X608">
        <v>1.63044269154516e-64</v>
      </c>
      <c r="Y608">
        <v>1.64569745214874e-64</v>
      </c>
      <c r="Z608">
        <v>1.66497132678633e-64</v>
      </c>
      <c r="AA608">
        <v>1.63172294101193e-64</v>
      </c>
      <c r="AB608">
        <v>2.54713587813549e-64</v>
      </c>
    </row>
    <row r="609" spans="1:28">
      <c r="A609" s="3">
        <v>607</v>
      </c>
      <c r="B609">
        <v>1.60936686320844e-64</v>
      </c>
      <c r="C609">
        <v>1.33884321502031e-64</v>
      </c>
      <c r="D609">
        <v>2.28188183184952e-64</v>
      </c>
      <c r="E609">
        <v>1.23432009900495e-64</v>
      </c>
      <c r="F609">
        <v>1.417947065005e-64</v>
      </c>
      <c r="G609">
        <v>-3.00515994949353e-58</v>
      </c>
      <c r="H609">
        <v>1.30961216233227e-64</v>
      </c>
      <c r="I609">
        <v>2.5060376896043e-64</v>
      </c>
      <c r="J609">
        <v>2.09513319583881e-64</v>
      </c>
      <c r="K609">
        <v>1.37456554644977e-64</v>
      </c>
      <c r="L609">
        <v>2.7757324699213e-64</v>
      </c>
      <c r="M609">
        <v>1.53353002520551e-64</v>
      </c>
      <c r="N609">
        <v>3.1011797954349e-64</v>
      </c>
      <c r="O609">
        <v>1.70026207131785e-64</v>
      </c>
      <c r="P609">
        <v>1.28591083295634e-64</v>
      </c>
      <c r="Q609">
        <v>1.25634762045422e-64</v>
      </c>
      <c r="R609">
        <v>1.35481934591967e-64</v>
      </c>
      <c r="S609">
        <v>1.80907459168646e-64</v>
      </c>
      <c r="T609">
        <v>1.235328574376e-64</v>
      </c>
      <c r="U609">
        <v>1.27392695981248e-64</v>
      </c>
      <c r="V609">
        <v>1.47038238220289e-64</v>
      </c>
      <c r="W609">
        <v>3.49528010875868e-64</v>
      </c>
      <c r="X609">
        <v>1.24073196635481e-64</v>
      </c>
      <c r="Y609">
        <v>1.252306962855e-64</v>
      </c>
      <c r="Z609">
        <v>1.26698331606376e-64</v>
      </c>
      <c r="AA609">
        <v>1.24166854974262e-64</v>
      </c>
      <c r="AB609">
        <v>1.93927979611523e-64</v>
      </c>
    </row>
    <row r="610" spans="1:28">
      <c r="A610" s="3">
        <v>608</v>
      </c>
      <c r="B610">
        <v>1.22499960475228e-64</v>
      </c>
      <c r="C610">
        <v>1.01886293738552e-64</v>
      </c>
      <c r="D610">
        <v>1.73771738505169e-64</v>
      </c>
      <c r="E610">
        <v>9.39271566592085e-65</v>
      </c>
      <c r="F610">
        <v>1.07912920452738e-64</v>
      </c>
      <c r="G610">
        <v>-2.3496202487168e-58</v>
      </c>
      <c r="H610">
        <v>9.96596178024833e-65</v>
      </c>
      <c r="I610">
        <v>1.90866999716739e-64</v>
      </c>
      <c r="J610">
        <v>1.59531358003249e-64</v>
      </c>
      <c r="K610">
        <v>1.04607705989197e-64</v>
      </c>
      <c r="L610">
        <v>2.11438435803317e-64</v>
      </c>
      <c r="M610">
        <v>1.16720377005912e-64</v>
      </c>
      <c r="N610">
        <v>2.36266588977353e-64</v>
      </c>
      <c r="O610">
        <v>1.29427844393154e-64</v>
      </c>
      <c r="P610">
        <v>9.78543567647181e-65</v>
      </c>
      <c r="Q610">
        <v>9.56099990367627e-65</v>
      </c>
      <c r="R610">
        <v>1.03180987991722e-64</v>
      </c>
      <c r="S610">
        <v>1.37722232338959e-64</v>
      </c>
      <c r="T610">
        <v>9.40031255228716e-65</v>
      </c>
      <c r="U610">
        <v>9.69602448705838e-65</v>
      </c>
      <c r="V610">
        <v>1.11908305382394e-64</v>
      </c>
      <c r="W610">
        <v>2.66337569334775e-64</v>
      </c>
      <c r="X610">
        <v>9.44170451645443e-65</v>
      </c>
      <c r="Y610">
        <v>9.52953246136452e-65</v>
      </c>
      <c r="Z610">
        <v>9.64128749420275e-65</v>
      </c>
      <c r="AA610">
        <v>9.44854514610958e-65</v>
      </c>
      <c r="AB610">
        <v>1.47648428420269e-64</v>
      </c>
    </row>
    <row r="611" spans="1:28">
      <c r="A611" s="3">
        <v>609</v>
      </c>
      <c r="B611">
        <v>9.32431294049049e-65</v>
      </c>
      <c r="C611">
        <v>7.75357168959028e-65</v>
      </c>
      <c r="D611">
        <v>1.32332078782812e-64</v>
      </c>
      <c r="E611">
        <v>7.14750636030367e-65</v>
      </c>
      <c r="F611">
        <v>8.21271729970891e-65</v>
      </c>
      <c r="G611">
        <v>-1.83707869328734e-58</v>
      </c>
      <c r="H611">
        <v>7.58395478037177e-65</v>
      </c>
      <c r="I611">
        <v>1.45369764462382e-64</v>
      </c>
      <c r="J611">
        <v>1.21473202430236e-64</v>
      </c>
      <c r="K611">
        <v>7.9608951170697e-65</v>
      </c>
      <c r="L611">
        <v>1.61060950725566e-64</v>
      </c>
      <c r="M611">
        <v>8.88384717328276e-65</v>
      </c>
      <c r="N611">
        <v>1.80002138316677e-64</v>
      </c>
      <c r="O611">
        <v>9.85234400570155e-65</v>
      </c>
      <c r="P611">
        <v>7.44645343333195e-65</v>
      </c>
      <c r="Q611">
        <v>7.27606895555694e-65</v>
      </c>
      <c r="R611">
        <v>7.85810781092739e-65</v>
      </c>
      <c r="S611">
        <v>1.04845943020809e-64</v>
      </c>
      <c r="T611">
        <v>7.15322853482046e-65</v>
      </c>
      <c r="U611">
        <v>7.37977089434375e-65</v>
      </c>
      <c r="V611">
        <v>8.51715101331799e-65</v>
      </c>
      <c r="W611">
        <v>2.02947106427293e-64</v>
      </c>
      <c r="X611">
        <v>7.1849349094385e-65</v>
      </c>
      <c r="Y611">
        <v>7.2515758215817e-65</v>
      </c>
      <c r="Z611">
        <v>7.33667313241945e-65</v>
      </c>
      <c r="AA611">
        <v>7.18992241496046e-65</v>
      </c>
      <c r="AB611">
        <v>1.12413166283105e-64</v>
      </c>
    </row>
    <row r="612" spans="1:28">
      <c r="A612" s="3">
        <v>610</v>
      </c>
      <c r="B612">
        <v>7.09737466019842e-65</v>
      </c>
      <c r="C612">
        <v>5.90048687829673e-65</v>
      </c>
      <c r="D612">
        <v>1.00774607851097e-64</v>
      </c>
      <c r="E612">
        <v>5.43898580440636e-65</v>
      </c>
      <c r="F612">
        <v>6.25029191177534e-65</v>
      </c>
      <c r="G612">
        <v>-1.43634194808572e-58</v>
      </c>
      <c r="H612">
        <v>5.77128142469326e-65</v>
      </c>
      <c r="I612">
        <v>1.10717767018871e-64</v>
      </c>
      <c r="J612">
        <v>9.24942839877618e-65</v>
      </c>
      <c r="K612">
        <v>6.05843044103184e-65</v>
      </c>
      <c r="L612">
        <v>1.22686441209206e-64</v>
      </c>
      <c r="M612">
        <v>6.76169341255982e-65</v>
      </c>
      <c r="N612">
        <v>1.37136482142601e-64</v>
      </c>
      <c r="O612">
        <v>7.49982991768351e-65</v>
      </c>
      <c r="P612">
        <v>5.66655083773262e-65</v>
      </c>
      <c r="Q612">
        <v>5.53720112910734e-65</v>
      </c>
      <c r="R612">
        <v>5.98461603619779e-65</v>
      </c>
      <c r="S612">
        <v>7.98176990684449e-65</v>
      </c>
      <c r="T612">
        <v>5.44329544224914e-65</v>
      </c>
      <c r="U612">
        <v>5.61684003663785e-65</v>
      </c>
      <c r="V612">
        <v>6.48225893844489e-65</v>
      </c>
      <c r="W612">
        <v>1.54644073342354e-64</v>
      </c>
      <c r="X612">
        <v>5.46758157566194e-65</v>
      </c>
      <c r="Y612">
        <v>5.51814604843303e-65</v>
      </c>
      <c r="Z612">
        <v>5.58294446483671e-65</v>
      </c>
      <c r="AA612">
        <v>5.47121102068099e-65</v>
      </c>
      <c r="AB612">
        <v>8.55865516177264e-65</v>
      </c>
    </row>
    <row r="613" spans="1:28">
      <c r="A613" s="3">
        <v>611</v>
      </c>
      <c r="B613">
        <v>5.40229904640592e-65</v>
      </c>
      <c r="C613">
        <v>4.49028483706997e-65</v>
      </c>
      <c r="D613">
        <v>7.67427030816561e-65</v>
      </c>
      <c r="E613">
        <v>4.13886537345657e-65</v>
      </c>
      <c r="F613">
        <v>4.75678725126947e-65</v>
      </c>
      <c r="G613">
        <v>-1.12302113096908e-58</v>
      </c>
      <c r="H613">
        <v>4.39186285286167e-65</v>
      </c>
      <c r="I613">
        <v>8.43258138256768e-65</v>
      </c>
      <c r="J613">
        <v>7.04286402017708e-65</v>
      </c>
      <c r="K613">
        <v>4.61060959234122e-65</v>
      </c>
      <c r="L613">
        <v>9.34550704343101e-65</v>
      </c>
      <c r="M613">
        <v>5.14647503687714e-65</v>
      </c>
      <c r="N613">
        <v>1.04478837675616e-64</v>
      </c>
      <c r="O613">
        <v>5.70904228482491e-65</v>
      </c>
      <c r="P613">
        <v>4.31209282128338e-65</v>
      </c>
      <c r="Q613">
        <v>4.21389579190882e-65</v>
      </c>
      <c r="R613">
        <v>4.5577931277624e-65</v>
      </c>
      <c r="S613">
        <v>6.07640587635812e-65</v>
      </c>
      <c r="T613">
        <v>4.14211081436908e-65</v>
      </c>
      <c r="U613">
        <v>4.27505033644384e-65</v>
      </c>
      <c r="V613">
        <v>4.9335371443194e-65</v>
      </c>
      <c r="W613">
        <v>1.17837544119224e-64</v>
      </c>
      <c r="X613">
        <v>4.16071247209847e-65</v>
      </c>
      <c r="Y613">
        <v>4.19907845693379e-65</v>
      </c>
      <c r="Z613">
        <v>4.24842000366403e-65</v>
      </c>
      <c r="AA613">
        <v>4.16334812881021e-65</v>
      </c>
      <c r="AB613">
        <v>6.51619200334331e-65</v>
      </c>
    </row>
    <row r="614" spans="1:28">
      <c r="A614" s="3">
        <v>612</v>
      </c>
      <c r="B614">
        <v>4.11206062680446e-65</v>
      </c>
      <c r="C614">
        <v>3.41711765962291e-65</v>
      </c>
      <c r="D614">
        <v>5.84417296251059e-65</v>
      </c>
      <c r="E614">
        <v>3.14952220800391e-65</v>
      </c>
      <c r="F614">
        <v>3.6201549070335e-65</v>
      </c>
      <c r="G614">
        <v>-8.78047502737368e-59</v>
      </c>
      <c r="H614">
        <v>3.34214499274663e-65</v>
      </c>
      <c r="I614">
        <v>6.422494717791e-65</v>
      </c>
      <c r="J614">
        <v>5.36270252338947e-65</v>
      </c>
      <c r="K614">
        <v>3.50878350576418e-65</v>
      </c>
      <c r="L614">
        <v>7.11883880060501e-65</v>
      </c>
      <c r="M614">
        <v>3.91709644805594e-65</v>
      </c>
      <c r="N614">
        <v>7.95982734582337e-65</v>
      </c>
      <c r="O614">
        <v>4.34585370821479e-65</v>
      </c>
      <c r="P614">
        <v>3.28138669011407e-65</v>
      </c>
      <c r="Q614">
        <v>3.20683994249257e-65</v>
      </c>
      <c r="R614">
        <v>3.47114642982195e-65</v>
      </c>
      <c r="S614">
        <v>4.62587979400139e-65</v>
      </c>
      <c r="T614">
        <v>3.15196596999249e-65</v>
      </c>
      <c r="U614">
        <v>3.25379666991835e-65</v>
      </c>
      <c r="V614">
        <v>3.75483129453159e-65</v>
      </c>
      <c r="W614">
        <v>8.97912608798055e-65</v>
      </c>
      <c r="X614">
        <v>3.16621307561723e-65</v>
      </c>
      <c r="Y614">
        <v>3.19532316331836e-65</v>
      </c>
      <c r="Z614">
        <v>3.2328948712348e-65</v>
      </c>
      <c r="AA614">
        <v>3.16812266535303e-65</v>
      </c>
      <c r="AB614">
        <v>4.96114833941024e-65</v>
      </c>
    </row>
    <row r="615" spans="1:28">
      <c r="A615" s="3">
        <v>613</v>
      </c>
      <c r="B615">
        <v>3.12997159162228e-65</v>
      </c>
      <c r="C615">
        <v>2.60043483209325e-65</v>
      </c>
      <c r="D615">
        <v>4.45050222574351e-65</v>
      </c>
      <c r="E615">
        <v>2.3966689524516e-65</v>
      </c>
      <c r="F615">
        <v>2.75512038853498e-65</v>
      </c>
      <c r="G615">
        <v>-6.86511941580661e-59</v>
      </c>
      <c r="H615">
        <v>2.54332467223608e-65</v>
      </c>
      <c r="I615">
        <v>4.89155523363637e-65</v>
      </c>
      <c r="J615">
        <v>4.08336408719291e-65</v>
      </c>
      <c r="K615">
        <v>2.67026765931148e-65</v>
      </c>
      <c r="L615">
        <v>5.42269824593644e-65</v>
      </c>
      <c r="M615">
        <v>2.98138909466846e-65</v>
      </c>
      <c r="N615">
        <v>6.06427588176735e-65</v>
      </c>
      <c r="O615">
        <v>3.30816333517814e-65</v>
      </c>
      <c r="P615">
        <v>2.49704703850562e-65</v>
      </c>
      <c r="Q615">
        <v>2.44045484931574e-65</v>
      </c>
      <c r="R615">
        <v>2.64357276140845e-65</v>
      </c>
      <c r="S615">
        <v>3.52161527124752e-65</v>
      </c>
      <c r="T615">
        <v>2.39850885726369e-65</v>
      </c>
      <c r="U615">
        <v>2.4765071641082e-65</v>
      </c>
      <c r="V615">
        <v>2.85773829583663e-65</v>
      </c>
      <c r="W615">
        <v>6.84202163031086e-65</v>
      </c>
      <c r="X615">
        <v>2.4094203356373e-65</v>
      </c>
      <c r="Y615">
        <v>2.43150734680233e-65</v>
      </c>
      <c r="Z615">
        <v>2.4601167584642e-65</v>
      </c>
      <c r="AA615">
        <v>2.41080037318983e-65</v>
      </c>
      <c r="AB615">
        <v>3.77720493998116e-65</v>
      </c>
    </row>
    <row r="616" spans="1:28">
      <c r="A616" s="3">
        <v>614</v>
      </c>
      <c r="B616">
        <v>2.38243620955691e-65</v>
      </c>
      <c r="C616">
        <v>1.97893721773651e-65</v>
      </c>
      <c r="D616">
        <v>3.38918267516754e-65</v>
      </c>
      <c r="E616">
        <v>1.823775699432e-65</v>
      </c>
      <c r="F616">
        <v>2.09678550887143e-65</v>
      </c>
      <c r="G616">
        <v>-5.36757572295567e-59</v>
      </c>
      <c r="H616">
        <v>1.93543380117014e-65</v>
      </c>
      <c r="I616">
        <v>3.72554796671994e-65</v>
      </c>
      <c r="J616">
        <v>3.10922748313811e-65</v>
      </c>
      <c r="K616">
        <v>2.03213716579288e-65</v>
      </c>
      <c r="L616">
        <v>4.13068147553351e-65</v>
      </c>
      <c r="M616">
        <v>2.26920144369422e-65</v>
      </c>
      <c r="N616">
        <v>4.6201304767824e-65</v>
      </c>
      <c r="O616">
        <v>2.51824965502393e-65</v>
      </c>
      <c r="P616">
        <v>1.90018565345173e-65</v>
      </c>
      <c r="Q616">
        <v>1.8572239276526e-65</v>
      </c>
      <c r="R616">
        <v>2.01330517681921e-65</v>
      </c>
      <c r="S616">
        <v>2.68095467020701e-65</v>
      </c>
      <c r="T616">
        <v>1.82516080223098e-65</v>
      </c>
      <c r="U616">
        <v>1.88490196693002e-65</v>
      </c>
      <c r="V616">
        <v>2.17497605506284e-65</v>
      </c>
      <c r="W616">
        <v>5.21356510058579e-65</v>
      </c>
      <c r="X616">
        <v>1.83351726987501e-65</v>
      </c>
      <c r="Y616">
        <v>1.85027544171625e-65</v>
      </c>
      <c r="Z616">
        <v>1.87206039975728e-65</v>
      </c>
      <c r="AA616">
        <v>1.83451180817356e-65</v>
      </c>
      <c r="AB616">
        <v>2.87580133764612e-65</v>
      </c>
    </row>
    <row r="617" spans="1:28">
      <c r="A617" s="3">
        <v>615</v>
      </c>
      <c r="B617">
        <v>1.813435716077e-65</v>
      </c>
      <c r="C617">
        <v>1.50597602457906e-65</v>
      </c>
      <c r="D617">
        <v>2.58095793365196e-65</v>
      </c>
      <c r="E617">
        <v>1.38782529748781e-65</v>
      </c>
      <c r="F617">
        <v>1.59575947563378e-65</v>
      </c>
      <c r="G617">
        <v>-4.19670327585676e-59</v>
      </c>
      <c r="H617">
        <v>1.47283751815346e-65</v>
      </c>
      <c r="I617">
        <v>2.83748352394929e-65</v>
      </c>
      <c r="J617">
        <v>2.36748308997124e-65</v>
      </c>
      <c r="K617">
        <v>1.54650468994116e-65</v>
      </c>
      <c r="L617">
        <v>3.14650166200407e-65</v>
      </c>
      <c r="M617">
        <v>1.72713960428376e-65</v>
      </c>
      <c r="N617">
        <v>3.51989345871945e-65</v>
      </c>
      <c r="O617">
        <v>1.91694927158354e-65</v>
      </c>
      <c r="P617">
        <v>1.44599018825021e-65</v>
      </c>
      <c r="Q617">
        <v>1.41337616610902e-65</v>
      </c>
      <c r="R617">
        <v>1.53330291133269e-65</v>
      </c>
      <c r="S617">
        <v>2.0409719242716e-65</v>
      </c>
      <c r="T617">
        <v>1.38886789762146e-65</v>
      </c>
      <c r="U617">
        <v>1.43462352210383e-65</v>
      </c>
      <c r="V617">
        <v>1.65533731362637e-65</v>
      </c>
      <c r="W617">
        <v>3.97269427203329e-65</v>
      </c>
      <c r="X617">
        <v>1.39526737177238e-65</v>
      </c>
      <c r="Y617">
        <v>1.40798226032581e-65</v>
      </c>
      <c r="Z617">
        <v>1.42457065427134e-65</v>
      </c>
      <c r="AA617">
        <v>1.39598185388209e-65</v>
      </c>
      <c r="AB617">
        <v>2.18951139557773e-65</v>
      </c>
    </row>
    <row r="618" spans="1:28">
      <c r="A618" s="3">
        <v>616</v>
      </c>
      <c r="B618">
        <v>1.38033038311602e-65</v>
      </c>
      <c r="C618">
        <v>1.14605140861754e-65</v>
      </c>
      <c r="D618">
        <v>1.96547202996739e-65</v>
      </c>
      <c r="E618">
        <v>1.05608329850637e-65</v>
      </c>
      <c r="F618">
        <v>1.21445340553923e-65</v>
      </c>
      <c r="G618">
        <v>-3.28124264929232e-59</v>
      </c>
      <c r="H618">
        <v>1.12080834447714e-65</v>
      </c>
      <c r="I618">
        <v>2.1611082890084e-65</v>
      </c>
      <c r="J618">
        <v>1.80269090792043e-65</v>
      </c>
      <c r="K618">
        <v>1.1769268310568e-65</v>
      </c>
      <c r="L618">
        <v>2.39681334196591e-65</v>
      </c>
      <c r="M618">
        <v>1.31456429955664e-65</v>
      </c>
      <c r="N618">
        <v>2.68166660375249e-65</v>
      </c>
      <c r="O618">
        <v>1.45922565122814e-65</v>
      </c>
      <c r="P618">
        <v>1.100359651985e-65</v>
      </c>
      <c r="Q618">
        <v>1.07560114738221e-65</v>
      </c>
      <c r="R618">
        <v>1.1677404346023e-65</v>
      </c>
      <c r="S618">
        <v>1.55376232755016e-65</v>
      </c>
      <c r="T618">
        <v>1.05686799469593e-65</v>
      </c>
      <c r="U618">
        <v>1.0919107143939e-65</v>
      </c>
      <c r="V618">
        <v>1.25984909663153e-65</v>
      </c>
      <c r="W618">
        <v>3.02716067454494e-65</v>
      </c>
      <c r="X618">
        <v>1.06176858591655e-65</v>
      </c>
      <c r="Y618">
        <v>1.07141563934588e-65</v>
      </c>
      <c r="Z618">
        <v>1.08404704740683e-65</v>
      </c>
      <c r="AA618">
        <v>1.06228007237246e-65</v>
      </c>
      <c r="AB618">
        <v>1.66699974914407e-65</v>
      </c>
    </row>
    <row r="619" spans="1:28">
      <c r="A619" s="3">
        <v>617</v>
      </c>
      <c r="B619">
        <v>1.05066418600081e-65</v>
      </c>
      <c r="C619">
        <v>8.72147902342905e-66</v>
      </c>
      <c r="D619">
        <v>1.49676218688139e-65</v>
      </c>
      <c r="E619">
        <v>8.03640008168817e-66</v>
      </c>
      <c r="F619">
        <v>9.24260263220621e-66</v>
      </c>
      <c r="G619">
        <v>-2.56547880937954e-59</v>
      </c>
      <c r="H619">
        <v>8.52919164107303e-66</v>
      </c>
      <c r="I619">
        <v>1.64596160879308e-65</v>
      </c>
      <c r="J619">
        <v>1.37263682455303e-65</v>
      </c>
      <c r="K619">
        <v>8.95669294749326e-66</v>
      </c>
      <c r="L619">
        <v>1.82574639264065e-65</v>
      </c>
      <c r="M619">
        <v>1.00054407283148e-65</v>
      </c>
      <c r="N619">
        <v>2.04305489684392e-65</v>
      </c>
      <c r="O619">
        <v>1.11079595214651e-65</v>
      </c>
      <c r="P619">
        <v>8.37344107486183e-66</v>
      </c>
      <c r="Q619">
        <v>8.18549128208757e-66</v>
      </c>
      <c r="R619">
        <v>8.89333567541837e-66</v>
      </c>
      <c r="S619">
        <v>1.18285671940504e-65</v>
      </c>
      <c r="T619">
        <v>8.04230524825378e-66</v>
      </c>
      <c r="U619">
        <v>8.31067518156153e-66</v>
      </c>
      <c r="V619">
        <v>9.58849734772884e-66</v>
      </c>
      <c r="W619">
        <v>2.30667169768016e-65</v>
      </c>
      <c r="X619">
        <v>8.07983152861662e-66</v>
      </c>
      <c r="Y619">
        <v>8.15302510946602e-66</v>
      </c>
      <c r="Z619">
        <v>8.24920826087218e-66</v>
      </c>
      <c r="AA619">
        <v>8.08347865707439e-66</v>
      </c>
      <c r="AB619">
        <v>1.2691818569174e-65</v>
      </c>
    </row>
    <row r="620" spans="1:28">
      <c r="A620" s="3">
        <v>618</v>
      </c>
      <c r="B620">
        <v>7.9973261600238e-66</v>
      </c>
      <c r="C620">
        <v>6.63706669371193e-66</v>
      </c>
      <c r="D620">
        <v>1.1398264515629e-65</v>
      </c>
      <c r="E620">
        <v>6.11540078001423e-66</v>
      </c>
      <c r="F620">
        <v>7.03408652447571e-66</v>
      </c>
      <c r="G620">
        <v>-2.00585029051507e-59</v>
      </c>
      <c r="H620">
        <v>6.49059318633915e-66</v>
      </c>
      <c r="I620">
        <v>1.25361120438428e-65</v>
      </c>
      <c r="J620">
        <v>1.04517741861315e-65</v>
      </c>
      <c r="K620">
        <v>6.81625623602947e-66</v>
      </c>
      <c r="L620">
        <v>1.39074234620024e-65</v>
      </c>
      <c r="M620">
        <v>7.61536305148244e-66</v>
      </c>
      <c r="N620">
        <v>1.55652204714063e-65</v>
      </c>
      <c r="O620">
        <v>8.45563289376854e-66</v>
      </c>
      <c r="P620">
        <v>6.3719635031846e-66</v>
      </c>
      <c r="Q620">
        <v>6.2292856150674e-66</v>
      </c>
      <c r="R620">
        <v>6.77303093895592e-66</v>
      </c>
      <c r="S620">
        <v>9.00491654802227e-66</v>
      </c>
      <c r="T620">
        <v>6.11984410834275e-66</v>
      </c>
      <c r="U620">
        <v>6.32536352715656e-66</v>
      </c>
      <c r="V620">
        <v>7.29764235324181e-66</v>
      </c>
      <c r="W620">
        <v>1.75766492563349e-65</v>
      </c>
      <c r="X620">
        <v>6.14857873947254e-66</v>
      </c>
      <c r="Y620">
        <v>6.20411127047126e-66</v>
      </c>
      <c r="Z620">
        <v>6.27735088537982e-66</v>
      </c>
      <c r="AA620">
        <v>6.15116755913494e-66</v>
      </c>
      <c r="AB620">
        <v>9.66300428269474e-66</v>
      </c>
    </row>
    <row r="621" spans="1:28">
      <c r="A621" s="3">
        <v>619</v>
      </c>
      <c r="B621">
        <v>6.08731375436657e-66</v>
      </c>
      <c r="C621">
        <v>5.05082385289675e-66</v>
      </c>
      <c r="D621">
        <v>8.68009848905844e-66</v>
      </c>
      <c r="E621">
        <v>4.65359194675777e-66</v>
      </c>
      <c r="F621">
        <v>5.35329443027496e-66</v>
      </c>
      <c r="G621">
        <v>-1.56829803981404e-59</v>
      </c>
      <c r="H621">
        <v>4.93924883818616e-66</v>
      </c>
      <c r="I621">
        <v>9.54785951786538e-66</v>
      </c>
      <c r="J621">
        <v>7.95837474157668e-66</v>
      </c>
      <c r="K621">
        <v>5.18733301724924e-66</v>
      </c>
      <c r="L621">
        <v>1.05938274623212e-65</v>
      </c>
      <c r="M621">
        <v>5.79622186150452e-66</v>
      </c>
      <c r="N621">
        <v>1.18585203833144e-65</v>
      </c>
      <c r="O621">
        <v>6.43662116028639e-66</v>
      </c>
      <c r="P621">
        <v>4.84889288877608e-66</v>
      </c>
      <c r="Q621">
        <v>4.74058281275386e-66</v>
      </c>
      <c r="R621">
        <v>5.15823877967459e-66</v>
      </c>
      <c r="S621">
        <v>6.85531224342744e-66</v>
      </c>
      <c r="T621">
        <v>4.65693489049113e-66</v>
      </c>
      <c r="U621">
        <v>4.81431688001266e-66</v>
      </c>
      <c r="V621">
        <v>5.55411154764866e-66</v>
      </c>
      <c r="W621">
        <v>1.3393262206052e-65</v>
      </c>
      <c r="X621">
        <v>4.67893673087494e-66</v>
      </c>
      <c r="Y621">
        <v>4.72106931339222e-66</v>
      </c>
      <c r="Z621">
        <v>4.77683832076323e-66</v>
      </c>
      <c r="AA621">
        <v>4.68076479761365e-66</v>
      </c>
      <c r="AB621">
        <v>7.35699540801965e-66</v>
      </c>
    </row>
    <row r="622" spans="1:28">
      <c r="A622" s="3">
        <v>620</v>
      </c>
      <c r="B622">
        <v>4.63347222371076e-66</v>
      </c>
      <c r="C622">
        <v>3.84368920231021e-66</v>
      </c>
      <c r="D622">
        <v>6.6101386327318e-66</v>
      </c>
      <c r="E622">
        <v>3.54120993642896e-66</v>
      </c>
      <c r="F622">
        <v>4.07412691518913e-66</v>
      </c>
      <c r="G622">
        <v>-1.22619257942631e-59</v>
      </c>
      <c r="H622">
        <v>3.7586979157748e-66</v>
      </c>
      <c r="I622">
        <v>7.27192125328453e-66</v>
      </c>
      <c r="J622">
        <v>6.05980636844686e-66</v>
      </c>
      <c r="K622">
        <v>3.94768372645814e-66</v>
      </c>
      <c r="L622">
        <v>8.06973181860701e-66</v>
      </c>
      <c r="M622">
        <v>4.41163311187535e-66</v>
      </c>
      <c r="N622">
        <v>9.0345332349917e-66</v>
      </c>
      <c r="O622">
        <v>4.89970322623845e-66</v>
      </c>
      <c r="P622">
        <v>3.68987710508453e-66</v>
      </c>
      <c r="Q622">
        <v>3.60765692891157e-66</v>
      </c>
      <c r="R622">
        <v>3.92843736389825e-66</v>
      </c>
      <c r="S622">
        <v>5.21884965814742e-66</v>
      </c>
      <c r="T622">
        <v>3.54372467507778e-66</v>
      </c>
      <c r="U622">
        <v>3.66423952655667e-66</v>
      </c>
      <c r="V622">
        <v>4.22713988281459e-66</v>
      </c>
      <c r="W622">
        <v>1.02055553300998e-65</v>
      </c>
      <c r="X622">
        <v>3.56057063931564e-66</v>
      </c>
      <c r="Y622">
        <v>3.59253638268698e-66</v>
      </c>
      <c r="Z622">
        <v>3.63500221006905e-66</v>
      </c>
      <c r="AA622">
        <v>3.56185372610957e-66</v>
      </c>
      <c r="AB622">
        <v>5.60129948892541e-66</v>
      </c>
    </row>
    <row r="623" spans="1:28">
      <c r="A623" s="3">
        <v>621</v>
      </c>
      <c r="B623">
        <v>3.52685365763224e-66</v>
      </c>
      <c r="C623">
        <v>2.92505680458888e-66</v>
      </c>
      <c r="D623">
        <v>5.03380602506683e-66</v>
      </c>
      <c r="E623">
        <v>2.69472870798041e-66</v>
      </c>
      <c r="F623">
        <v>3.10061595216101e-66</v>
      </c>
      <c r="G623">
        <v>-9.58713333601806e-60</v>
      </c>
      <c r="H623">
        <v>2.86031550193903e-66</v>
      </c>
      <c r="I623">
        <v>5.53850185903629e-66</v>
      </c>
      <c r="J623">
        <v>4.61416482377123e-66</v>
      </c>
      <c r="K623">
        <v>3.00428114881044e-66</v>
      </c>
      <c r="L623">
        <v>6.14702951366832e-66</v>
      </c>
      <c r="M623">
        <v>3.35779187508093e-66</v>
      </c>
      <c r="N623">
        <v>6.88304997620735e-66</v>
      </c>
      <c r="O623">
        <v>3.72976612984085e-66</v>
      </c>
      <c r="P623">
        <v>2.80789725856624e-66</v>
      </c>
      <c r="Q623">
        <v>2.74548278866475e-66</v>
      </c>
      <c r="R623">
        <v>2.99183908900024e-66</v>
      </c>
      <c r="S623">
        <v>3.97303443075908e-66</v>
      </c>
      <c r="T623">
        <v>2.69662017359296e-66</v>
      </c>
      <c r="U623">
        <v>2.78890061930065e-66</v>
      </c>
      <c r="V623">
        <v>3.21720430196043e-66</v>
      </c>
      <c r="W623">
        <v>7.77654872313823e-66</v>
      </c>
      <c r="X623">
        <v>2.709517996881e-66</v>
      </c>
      <c r="Y623">
        <v>2.73377000080458e-66</v>
      </c>
      <c r="Z623">
        <v>2.76610598462327e-66</v>
      </c>
      <c r="AA623">
        <v>2.71041219002966e-66</v>
      </c>
      <c r="AB623">
        <v>4.26458818369512e-66</v>
      </c>
    </row>
    <row r="624" spans="1:28">
      <c r="A624" s="3">
        <v>622</v>
      </c>
      <c r="B624">
        <v>2.68453032247089e-66</v>
      </c>
      <c r="C624">
        <v>2.22597532143392e-66</v>
      </c>
      <c r="D624">
        <v>3.83338445935092e-66</v>
      </c>
      <c r="E624">
        <v>2.05058805892349e-66</v>
      </c>
      <c r="F624">
        <v>2.35972503430822e-66</v>
      </c>
      <c r="G624">
        <v>-7.49581486172957e-60</v>
      </c>
      <c r="H624">
        <v>2.1766592986876e-66</v>
      </c>
      <c r="I624">
        <v>4.21828031140777e-66</v>
      </c>
      <c r="J624">
        <v>3.51339885695275e-66</v>
      </c>
      <c r="K624">
        <v>2.28632936222273e-66</v>
      </c>
      <c r="L624">
        <v>4.68243205505303e-66</v>
      </c>
      <c r="M624">
        <v>2.5556899149715e-66</v>
      </c>
      <c r="N624">
        <v>5.24392067535033e-66</v>
      </c>
      <c r="O624">
        <v>2.8391832477815e-66</v>
      </c>
      <c r="P624">
        <v>2.13673431105142e-66</v>
      </c>
      <c r="Q624">
        <v>2.08935491751579e-66</v>
      </c>
      <c r="R624">
        <v>2.27853990607536e-66</v>
      </c>
      <c r="S624">
        <v>3.02461337633514e-66</v>
      </c>
      <c r="T624">
        <v>2.05201053338013e-66</v>
      </c>
      <c r="U624">
        <v>2.12266873376088e-66</v>
      </c>
      <c r="V624">
        <v>2.44855949731082e-66</v>
      </c>
      <c r="W624">
        <v>5.92566558747184e-66</v>
      </c>
      <c r="X624">
        <v>2.06188516384042e-66</v>
      </c>
      <c r="Y624">
        <v>2.08028468498333e-66</v>
      </c>
      <c r="Z624">
        <v>2.1049071983083e-66</v>
      </c>
      <c r="AA624">
        <v>2.06250306854546e-66</v>
      </c>
      <c r="AB624">
        <v>3.24687373888877e-66</v>
      </c>
    </row>
    <row r="625" spans="1:28">
      <c r="A625" s="3">
        <v>623</v>
      </c>
      <c r="B625">
        <v>2.04338022753112e-66</v>
      </c>
      <c r="C625">
        <v>1.69397261702089e-66</v>
      </c>
      <c r="D625">
        <v>2.91922972687692e-66</v>
      </c>
      <c r="E625">
        <v>1.56042104537072e-66</v>
      </c>
      <c r="F625">
        <v>1.795869697756e-66</v>
      </c>
      <c r="G625">
        <v>-5.86069250022024e-60</v>
      </c>
      <c r="H625">
        <v>1.65640667912208e-66</v>
      </c>
      <c r="I625">
        <v>3.21276202381368e-66</v>
      </c>
      <c r="J625">
        <v>2.67523416546521e-66</v>
      </c>
      <c r="K625">
        <v>1.7399509869473e-66</v>
      </c>
      <c r="L625">
        <v>3.56679098099063e-66</v>
      </c>
      <c r="M625">
        <v>1.94519230813081e-66</v>
      </c>
      <c r="N625">
        <v>3.99513345983756e-66</v>
      </c>
      <c r="O625">
        <v>2.16125118751059e-66</v>
      </c>
      <c r="P625">
        <v>1.62599735503486e-66</v>
      </c>
      <c r="Q625">
        <v>1.59003144754333e-66</v>
      </c>
      <c r="R625">
        <v>1.73530194850616e-66</v>
      </c>
      <c r="S625">
        <v>2.30259419497652e-66</v>
      </c>
      <c r="T625">
        <v>1.56149066537247e-66</v>
      </c>
      <c r="U625">
        <v>1.61559093532361e-66</v>
      </c>
      <c r="V625">
        <v>1.86355700198927e-66</v>
      </c>
      <c r="W625">
        <v>4.51530784823206e-66</v>
      </c>
      <c r="X625">
        <v>1.56905044886211e-66</v>
      </c>
      <c r="Y625">
        <v>1.58300967865464e-66</v>
      </c>
      <c r="Z625">
        <v>1.60175869541158e-66</v>
      </c>
      <c r="AA625">
        <v>1.56947305778011e-66</v>
      </c>
      <c r="AB625">
        <v>2.4720297782993e-66</v>
      </c>
    </row>
    <row r="626" spans="1:28">
      <c r="A626" s="3">
        <v>624</v>
      </c>
      <c r="B626">
        <v>1.55535689281368e-66</v>
      </c>
      <c r="C626">
        <v>1.28911726862308e-66</v>
      </c>
      <c r="D626">
        <v>2.22307523755769e-66</v>
      </c>
      <c r="E626">
        <v>1.1874222266615e-66</v>
      </c>
      <c r="F626">
        <v>1.3667473632392e-66</v>
      </c>
      <c r="G626">
        <v>-4.58225252564818e-60</v>
      </c>
      <c r="H626">
        <v>1.26050185615054e-66</v>
      </c>
      <c r="I626">
        <v>2.44693070641606e-66</v>
      </c>
      <c r="J626">
        <v>2.03702398920302e-66</v>
      </c>
      <c r="K626">
        <v>1.32414405618154e-66</v>
      </c>
      <c r="L626">
        <v>2.7169636314087e-66</v>
      </c>
      <c r="M626">
        <v>1.48052902876336e-66</v>
      </c>
      <c r="N626">
        <v>3.04373233230398e-66</v>
      </c>
      <c r="O626">
        <v>1.64519379916818e-66</v>
      </c>
      <c r="P626">
        <v>1.237340264853e-66</v>
      </c>
      <c r="Q626">
        <v>1.21003855484078e-66</v>
      </c>
      <c r="R626">
        <v>1.32158006132763e-66</v>
      </c>
      <c r="S626">
        <v>1.75293147669671e-66</v>
      </c>
      <c r="T626">
        <v>1.18822640449078e-66</v>
      </c>
      <c r="U626">
        <v>1.22964739278878e-66</v>
      </c>
      <c r="V626">
        <v>1.41832154733151e-66</v>
      </c>
      <c r="W626">
        <v>3.44062687698844e-66</v>
      </c>
      <c r="X626">
        <v>1.19401378624127e-66</v>
      </c>
      <c r="Y626">
        <v>1.20460418747162e-66</v>
      </c>
      <c r="Z626">
        <v>1.2188807754939e-66</v>
      </c>
      <c r="AA626">
        <v>1.19429915845794e-66</v>
      </c>
      <c r="AB626">
        <v>1.88209695287629e-66</v>
      </c>
    </row>
    <row r="627" spans="1:28">
      <c r="A627" s="3">
        <v>625</v>
      </c>
      <c r="B627">
        <v>1.18388884445446e-66</v>
      </c>
      <c r="C627">
        <v>9.81021366629728e-67</v>
      </c>
      <c r="D627">
        <v>1.69293406086841e-66</v>
      </c>
      <c r="E627">
        <v>9.0358403495355e-67</v>
      </c>
      <c r="F627">
        <v>1.04016363530564e-66</v>
      </c>
      <c r="G627">
        <v>-3.58268894126575e-60</v>
      </c>
      <c r="H627">
        <v>9.59223932825435e-67</v>
      </c>
      <c r="I627">
        <v>1.86365181176152e-66</v>
      </c>
      <c r="J627">
        <v>1.55106672044246e-66</v>
      </c>
      <c r="K627">
        <v>1.007705098474e-66</v>
      </c>
      <c r="L627">
        <v>2.06961698589026e-66</v>
      </c>
      <c r="M627">
        <v>1.1268634937677e-66</v>
      </c>
      <c r="N627">
        <v>2.31889781417189e-66</v>
      </c>
      <c r="O627">
        <v>1.25235911492949e-66</v>
      </c>
      <c r="P627">
        <v>9.41582669957188e-67</v>
      </c>
      <c r="Q627">
        <v>9.20858079194326e-67</v>
      </c>
      <c r="R627">
        <v>1.00649566644059e-66</v>
      </c>
      <c r="S627">
        <v>1.33448123368803e-66</v>
      </c>
      <c r="T627">
        <v>9.04188554978113e-67</v>
      </c>
      <c r="U627">
        <v>9.35900715834188e-67</v>
      </c>
      <c r="V627">
        <v>1.07946041186464e-66</v>
      </c>
      <c r="W627">
        <v>2.62172886329675e-66</v>
      </c>
      <c r="X627">
        <v>9.08618918456321e-67</v>
      </c>
      <c r="Y627">
        <v>9.16653427967839e-67</v>
      </c>
      <c r="Z627">
        <v>9.27524444887272e-67</v>
      </c>
      <c r="AA627">
        <v>9.08808515579773e-67</v>
      </c>
      <c r="AB627">
        <v>1.4329475071743e-66</v>
      </c>
    </row>
    <row r="628" spans="1:28">
      <c r="A628" s="3">
        <v>626</v>
      </c>
      <c r="B628">
        <v>9.01139023498156e-67</v>
      </c>
      <c r="C628">
        <v>7.4655963808056e-67</v>
      </c>
      <c r="D628">
        <v>1.28921668603736e-66</v>
      </c>
      <c r="E628">
        <v>6.87593755540042e-67</v>
      </c>
      <c r="F628">
        <v>7.91616955996818e-67</v>
      </c>
      <c r="G628">
        <v>-2.80116819794568e-60</v>
      </c>
      <c r="H628">
        <v>7.29955730464725e-67</v>
      </c>
      <c r="I628">
        <v>1.41941003862595e-66</v>
      </c>
      <c r="J628">
        <v>1.18104055501634e-66</v>
      </c>
      <c r="K628">
        <v>7.66887530281014e-67</v>
      </c>
      <c r="L628">
        <v>1.57650780353655e-66</v>
      </c>
      <c r="M628">
        <v>8.57680806144608e-67</v>
      </c>
      <c r="N628">
        <v>1.76667536196319e-66</v>
      </c>
      <c r="O628">
        <v>9.53324372061895e-67</v>
      </c>
      <c r="P628">
        <v>7.16519092986996e-67</v>
      </c>
      <c r="Q628">
        <v>7.0078725911761e-67</v>
      </c>
      <c r="R628">
        <v>7.66532104351704e-67</v>
      </c>
      <c r="S628">
        <v>1.01592114418324e-66</v>
      </c>
      <c r="T628">
        <v>6.88048119337298e-67</v>
      </c>
      <c r="U628">
        <v>7.12326278534597e-67</v>
      </c>
      <c r="V628">
        <v>8.21558962703196e-67</v>
      </c>
      <c r="W628">
        <v>1.99773536910064e-66</v>
      </c>
      <c r="X628">
        <v>6.91439536591834e-67</v>
      </c>
      <c r="Y628">
        <v>6.97534937805563e-67</v>
      </c>
      <c r="Z628">
        <v>7.05812753079152e-67</v>
      </c>
      <c r="AA628">
        <v>6.91562840127162e-67</v>
      </c>
      <c r="AB628">
        <v>1.09098446650166e-66</v>
      </c>
    </row>
    <row r="629" spans="1:28">
      <c r="A629" s="3">
        <v>627</v>
      </c>
      <c r="B629">
        <v>6.85918733757775e-67</v>
      </c>
      <c r="C629">
        <v>5.6813369413665e-67</v>
      </c>
      <c r="D629">
        <v>9.8177458682714e-67</v>
      </c>
      <c r="E629">
        <v>5.23233207294267e-67</v>
      </c>
      <c r="F629">
        <v>6.02460404522428e-67</v>
      </c>
      <c r="G629">
        <v>-2.19012685772572e-60</v>
      </c>
      <c r="H629">
        <v>5.55485898672186e-67</v>
      </c>
      <c r="I629">
        <v>1.08106289287726e-66</v>
      </c>
      <c r="J629">
        <v>8.9928870093843e-67</v>
      </c>
      <c r="K629">
        <v>5.83619637030984e-67</v>
      </c>
      <c r="L629">
        <v>1.20088732009664e-66</v>
      </c>
      <c r="M629">
        <v>6.52799889025982e-67</v>
      </c>
      <c r="N629">
        <v>1.34595915653687e-66</v>
      </c>
      <c r="O629">
        <v>7.2569229012855e-67</v>
      </c>
      <c r="P629">
        <v>5.45251762752657e-67</v>
      </c>
      <c r="Q629">
        <v>5.33309957077771e-67</v>
      </c>
      <c r="R629">
        <v>5.83779441437202e-67</v>
      </c>
      <c r="S629">
        <v>7.73405978617837e-67</v>
      </c>
      <c r="T629">
        <v>5.23574659200389e-67</v>
      </c>
      <c r="U629">
        <v>5.42160850257382e-67</v>
      </c>
      <c r="V629">
        <v>6.25274554643776e-67</v>
      </c>
      <c r="W629">
        <v>1.52225751803685e-66</v>
      </c>
      <c r="X629">
        <v>5.26170678476399e-67</v>
      </c>
      <c r="Y629">
        <v>5.30794927073266e-67</v>
      </c>
      <c r="Z629">
        <v>5.37098127314997e-67</v>
      </c>
      <c r="AA629">
        <v>5.26248548118377e-67</v>
      </c>
      <c r="AB629">
        <v>8.30628539844734e-67</v>
      </c>
    </row>
    <row r="630" spans="1:28">
      <c r="A630" s="3">
        <v>628</v>
      </c>
      <c r="B630">
        <v>5.22099804315641e-67</v>
      </c>
      <c r="C630">
        <v>4.32351118190913e-67</v>
      </c>
      <c r="D630">
        <v>7.47648812684024e-67</v>
      </c>
      <c r="E630">
        <v>3.98160959165169e-67</v>
      </c>
      <c r="F630">
        <v>4.58502734135759e-67</v>
      </c>
      <c r="G630">
        <v>-1.71237687777046e-60</v>
      </c>
      <c r="H630">
        <v>4.2271684527779e-67</v>
      </c>
      <c r="I630">
        <v>8.23368106508359e-67</v>
      </c>
      <c r="J630">
        <v>6.84752233648431e-67</v>
      </c>
      <c r="K630">
        <v>4.44148414347832e-67</v>
      </c>
      <c r="L630">
        <v>9.1476256460796e-67</v>
      </c>
      <c r="M630">
        <v>4.96860476720122e-67</v>
      </c>
      <c r="N630">
        <v>1.02543231131164e-66</v>
      </c>
      <c r="O630">
        <v>5.52413546698306e-67</v>
      </c>
      <c r="P630">
        <v>4.14921929742835e-67</v>
      </c>
      <c r="Q630">
        <v>4.05857136675515e-67</v>
      </c>
      <c r="R630">
        <v>4.44597741781009e-67</v>
      </c>
      <c r="S630">
        <v>5.88782709464311e-67</v>
      </c>
      <c r="T630">
        <v>3.9841751769044e-67</v>
      </c>
      <c r="U630">
        <v>4.12645717069348e-67</v>
      </c>
      <c r="V630">
        <v>4.75885829142936e-67</v>
      </c>
      <c r="W630">
        <v>1.15994736350393e-66</v>
      </c>
      <c r="X630">
        <v>4.00404617119745e-67</v>
      </c>
      <c r="Y630">
        <v>4.03912749499578e-67</v>
      </c>
      <c r="Z630">
        <v>4.0871236329244e-67</v>
      </c>
      <c r="AA630">
        <v>4.00451728065495e-67</v>
      </c>
      <c r="AB630">
        <v>6.32404755754286e-67</v>
      </c>
    </row>
    <row r="631" spans="1:28">
      <c r="A631" s="3">
        <v>629</v>
      </c>
      <c r="B631">
        <v>3.97405977396038e-67</v>
      </c>
      <c r="C631">
        <v>3.29020248712982e-67</v>
      </c>
      <c r="D631">
        <v>5.69355477389237e-67</v>
      </c>
      <c r="E631">
        <v>3.02985642342556e-67</v>
      </c>
      <c r="F631">
        <v>3.48943690665014e-67</v>
      </c>
      <c r="G631">
        <v>-1.33884234201573e-60</v>
      </c>
      <c r="H631">
        <v>3.21681489449648e-67</v>
      </c>
      <c r="I631">
        <v>6.27100449239249e-67</v>
      </c>
      <c r="J631">
        <v>5.21396093889501e-67</v>
      </c>
      <c r="K631">
        <v>3.3800749898062e-67</v>
      </c>
      <c r="L631">
        <v>6.96810196802281e-67</v>
      </c>
      <c r="M631">
        <v>3.78171529984515e-67</v>
      </c>
      <c r="N631">
        <v>7.81235738268857e-67</v>
      </c>
      <c r="O631">
        <v>4.20509807422274e-67</v>
      </c>
      <c r="P631">
        <v>3.15744431339076e-67</v>
      </c>
      <c r="Q631">
        <v>3.08863566588441e-67</v>
      </c>
      <c r="R631">
        <v>3.38599035265269e-67</v>
      </c>
      <c r="S631">
        <v>4.48231700163088e-67</v>
      </c>
      <c r="T631">
        <v>3.03178382708007e-67</v>
      </c>
      <c r="U631">
        <v>3.14070055022428e-67</v>
      </c>
      <c r="V631">
        <v>3.62188610412321e-67</v>
      </c>
      <c r="W631">
        <v>8.83870058513278e-67</v>
      </c>
      <c r="X631">
        <v>3.04699338032099e-67</v>
      </c>
      <c r="Y631">
        <v>3.07360716698253e-67</v>
      </c>
      <c r="Z631">
        <v>3.11015413023344e-67</v>
      </c>
      <c r="AA631">
        <v>3.04725945720749e-67</v>
      </c>
      <c r="AB631">
        <v>4.81485709148939e-67</v>
      </c>
    </row>
    <row r="632" spans="1:28">
      <c r="A632" s="3">
        <v>630</v>
      </c>
      <c r="B632">
        <v>3.02492950705417e-67</v>
      </c>
      <c r="C632">
        <v>2.50385206553711e-67</v>
      </c>
      <c r="D632">
        <v>4.33580110323403e-67</v>
      </c>
      <c r="E632">
        <v>2.30560775371705e-67</v>
      </c>
      <c r="F632">
        <v>2.65563736238769e-67</v>
      </c>
      <c r="G632">
        <v>-1.04678989773545e-60</v>
      </c>
      <c r="H632">
        <v>2.44795024835268e-67</v>
      </c>
      <c r="I632">
        <v>4.77617438388428e-67</v>
      </c>
      <c r="J632">
        <v>3.97010583033709e-67</v>
      </c>
      <c r="K632">
        <v>2.57231739704927e-67</v>
      </c>
      <c r="L632">
        <v>5.30787395225085e-67</v>
      </c>
      <c r="M632">
        <v>2.87834739309121e-67</v>
      </c>
      <c r="N632">
        <v>5.95192149469333e-67</v>
      </c>
      <c r="O632">
        <v>3.20101667275873e-67</v>
      </c>
      <c r="P632">
        <v>2.40273021903182e-67</v>
      </c>
      <c r="Q632">
        <v>2.35049957667235e-67</v>
      </c>
      <c r="R632">
        <v>2.57871999882118e-67</v>
      </c>
      <c r="S632">
        <v>3.41232261914363e-67</v>
      </c>
      <c r="T632">
        <v>2.30705547975533e-67</v>
      </c>
      <c r="U632">
        <v>2.3904282906512e-67</v>
      </c>
      <c r="V632">
        <v>2.75655590693233e-67</v>
      </c>
      <c r="W632">
        <v>6.73501470049328e-67</v>
      </c>
      <c r="X632">
        <v>2.31869670416102e-67</v>
      </c>
      <c r="Y632">
        <v>2.33888656113015e-67</v>
      </c>
      <c r="Z632">
        <v>2.36671546597496e-67</v>
      </c>
      <c r="AA632">
        <v>2.31882884969302e-67</v>
      </c>
      <c r="AB632">
        <v>3.66582452054953e-67</v>
      </c>
    </row>
    <row r="633" spans="1:28">
      <c r="A633" s="3">
        <v>631</v>
      </c>
      <c r="B633">
        <v>2.30248134505837e-67</v>
      </c>
      <c r="C633">
        <v>1.9054374886687e-67</v>
      </c>
      <c r="D633">
        <v>3.30183368154851e-67</v>
      </c>
      <c r="E633">
        <v>1.7544815236207e-67</v>
      </c>
      <c r="F633">
        <v>2.02107388190745e-67</v>
      </c>
      <c r="G633">
        <v>-8.18445201207418e-61</v>
      </c>
      <c r="H633">
        <v>1.86285521983495e-67</v>
      </c>
      <c r="I633">
        <v>3.63766942522788e-67</v>
      </c>
      <c r="J633">
        <v>3.02298776359827e-67</v>
      </c>
      <c r="K633">
        <v>1.95759467106559e-67</v>
      </c>
      <c r="L633">
        <v>4.04321368410091e-67</v>
      </c>
      <c r="M633">
        <v>2.19077403796538e-67</v>
      </c>
      <c r="N633">
        <v>4.53452994327414e-67</v>
      </c>
      <c r="O633">
        <v>2.43668697168255e-67</v>
      </c>
      <c r="P633">
        <v>1.82841308727978e-67</v>
      </c>
      <c r="Q633">
        <v>1.78876658151334e-67</v>
      </c>
      <c r="R633">
        <v>1.96391491510223e-67</v>
      </c>
      <c r="S633">
        <v>2.5977514703477e-67</v>
      </c>
      <c r="T633">
        <v>1.75556876422068e-67</v>
      </c>
      <c r="U633">
        <v>1.81938625792047e-67</v>
      </c>
      <c r="V633">
        <v>2.0979678099527e-67</v>
      </c>
      <c r="W633">
        <v>5.1320237721512e-67</v>
      </c>
      <c r="X633">
        <v>1.76447853186727e-67</v>
      </c>
      <c r="Y633">
        <v>1.77979489522597e-67</v>
      </c>
      <c r="Z633">
        <v>1.80098537310265e-67</v>
      </c>
      <c r="AA633">
        <v>1.76452557113705e-67</v>
      </c>
      <c r="AB633">
        <v>2.79100065502015e-67</v>
      </c>
    </row>
    <row r="634" spans="1:28">
      <c r="A634" s="3">
        <v>632</v>
      </c>
      <c r="B634">
        <v>1.75257648656193e-67</v>
      </c>
      <c r="C634">
        <v>1.4500425453048e-67</v>
      </c>
      <c r="D634">
        <v>2.51443856278082e-67</v>
      </c>
      <c r="E634">
        <v>1.33509501424745e-67</v>
      </c>
      <c r="F634">
        <v>1.53813908877623e-67</v>
      </c>
      <c r="G634">
        <v>-6.39911169209445e-61</v>
      </c>
      <c r="H634">
        <v>1.41760624908489e-67</v>
      </c>
      <c r="I634">
        <v>2.77055181195828e-67</v>
      </c>
      <c r="J634">
        <v>2.3018164506636e-67</v>
      </c>
      <c r="K634">
        <v>1.48977606677165e-67</v>
      </c>
      <c r="L634">
        <v>3.07987278102113e-67</v>
      </c>
      <c r="M634">
        <v>1.66744670460694e-67</v>
      </c>
      <c r="N634">
        <v>3.45467614875025e-67</v>
      </c>
      <c r="O634">
        <v>1.85486174476122e-67</v>
      </c>
      <c r="P634">
        <v>1.39137319328366e-67</v>
      </c>
      <c r="Q634">
        <v>1.36127907269582e-67</v>
      </c>
      <c r="R634">
        <v>1.49568850715896e-67</v>
      </c>
      <c r="S634">
        <v>1.97763031550987e-67</v>
      </c>
      <c r="T634">
        <v>1.33591138703216e-67</v>
      </c>
      <c r="U634">
        <v>1.38475869509343e-67</v>
      </c>
      <c r="V634">
        <v>1.59672761019517e-67</v>
      </c>
      <c r="W634">
        <v>3.91055822453057e-67</v>
      </c>
      <c r="X634">
        <v>1.34273037266274e-67</v>
      </c>
      <c r="Y634">
        <v>1.35434951042614e-67</v>
      </c>
      <c r="Z634">
        <v>1.37048511349236e-67</v>
      </c>
      <c r="AA634">
        <v>1.3427254415898e-67</v>
      </c>
      <c r="AB634">
        <v>2.12494748276939e-67</v>
      </c>
    </row>
    <row r="635" spans="1:28">
      <c r="A635" s="3">
        <v>633</v>
      </c>
      <c r="B635">
        <v>1.33400617474192e-67</v>
      </c>
      <c r="C635">
        <v>1.10348588977191e-67</v>
      </c>
      <c r="D635">
        <v>1.91481516016036e-67</v>
      </c>
      <c r="E635">
        <v>1.0159575197072e-67</v>
      </c>
      <c r="F635">
        <v>1.17060136970591e-67</v>
      </c>
      <c r="G635">
        <v>-5.00322201013777e-61</v>
      </c>
      <c r="H635">
        <v>1.07877813354845e-67</v>
      </c>
      <c r="I635">
        <v>2.11013049796677e-67</v>
      </c>
      <c r="J635">
        <v>1.75268949941992e-67</v>
      </c>
      <c r="K635">
        <v>1.13375499066189e-67</v>
      </c>
      <c r="L635">
        <v>2.3460585725684e-67</v>
      </c>
      <c r="M635">
        <v>1.26913066280341e-67</v>
      </c>
      <c r="N635">
        <v>2.63197886133795e-67</v>
      </c>
      <c r="O635">
        <v>1.41196309428933e-67</v>
      </c>
      <c r="P635">
        <v>1.05879758589179e-67</v>
      </c>
      <c r="Q635">
        <v>1.03595445793211e-67</v>
      </c>
      <c r="R635">
        <v>1.13909423202181e-67</v>
      </c>
      <c r="S635">
        <v>1.50554111280789e-67</v>
      </c>
      <c r="T635">
        <v>1.01657039609146e-67</v>
      </c>
      <c r="U635">
        <v>1.05395796970849e-67</v>
      </c>
      <c r="V635">
        <v>1.21524221945517e-67</v>
      </c>
      <c r="W635">
        <v>2.97981182527189e-67</v>
      </c>
      <c r="X635">
        <v>1.02178905623041e-67</v>
      </c>
      <c r="Y635">
        <v>1.03060335844027e-67</v>
      </c>
      <c r="Z635">
        <v>1.04288989476247e-67</v>
      </c>
      <c r="AA635">
        <v>1.02175431230412e-67</v>
      </c>
      <c r="AB635">
        <v>1.61784331951705e-67</v>
      </c>
    </row>
    <row r="636" spans="1:28">
      <c r="A636" s="3">
        <v>634</v>
      </c>
      <c r="B636">
        <v>1.01540359708603e-67</v>
      </c>
      <c r="C636">
        <v>8.39755435120015e-68</v>
      </c>
      <c r="D636">
        <v>1.45818517743237e-67</v>
      </c>
      <c r="E636">
        <v>7.73105787122849e-68</v>
      </c>
      <c r="F636">
        <v>8.908866406216e-68</v>
      </c>
      <c r="G636">
        <v>-3.91182896737818e-61</v>
      </c>
      <c r="H636">
        <v>8.20934770842193e-68</v>
      </c>
      <c r="I636">
        <v>1.60713494474622e-67</v>
      </c>
      <c r="J636">
        <v>1.3345635983834e-67</v>
      </c>
      <c r="K636">
        <v>8.62814490631698e-68</v>
      </c>
      <c r="L636">
        <v>1.78708378170814e-67</v>
      </c>
      <c r="M636">
        <v>9.6596348862614e-68</v>
      </c>
      <c r="N636">
        <v>2.00519881850171e-67</v>
      </c>
      <c r="O636">
        <v>1.07481852817234e-67</v>
      </c>
      <c r="P636">
        <v>8.05716491597663e-68</v>
      </c>
      <c r="Q636">
        <v>7.88377387678386e-68</v>
      </c>
      <c r="R636">
        <v>8.67517325486574e-68</v>
      </c>
      <c r="S636">
        <v>1.14614648141708e-67</v>
      </c>
      <c r="T636">
        <v>7.73565807017821e-68</v>
      </c>
      <c r="U636">
        <v>8.02181208548448e-68</v>
      </c>
      <c r="V636">
        <v>9.24900177413141e-68</v>
      </c>
      <c r="W636">
        <v>2.2705909776082e-67</v>
      </c>
      <c r="X636">
        <v>7.77559588114081e-68</v>
      </c>
      <c r="Y636">
        <v>7.84246071069839e-68</v>
      </c>
      <c r="Z636">
        <v>7.93601712155454e-68</v>
      </c>
      <c r="AA636">
        <v>7.77509565521336e-68</v>
      </c>
      <c r="AB636">
        <v>1.2317560808141e-67</v>
      </c>
    </row>
    <row r="637" spans="1:28">
      <c r="A637" s="3">
        <v>635</v>
      </c>
      <c r="B637">
        <v>7.72893320314702e-68</v>
      </c>
      <c r="C637">
        <v>6.39055920104485e-68</v>
      </c>
      <c r="D637">
        <v>1.11044868643595e-67</v>
      </c>
      <c r="E637">
        <v>5.88304674657043e-68</v>
      </c>
      <c r="F637">
        <v>6.78009633605836e-68</v>
      </c>
      <c r="G637">
        <v>-3.0585102637762e-61</v>
      </c>
      <c r="H637">
        <v>6.24719649863164e-68</v>
      </c>
      <c r="I637">
        <v>1.22403931118207e-67</v>
      </c>
      <c r="J637">
        <v>1.01618682474448e-67</v>
      </c>
      <c r="K637">
        <v>6.56622331105744e-68</v>
      </c>
      <c r="L637">
        <v>1.36129097767623e-67</v>
      </c>
      <c r="M637">
        <v>7.35216228513266e-68</v>
      </c>
      <c r="N637">
        <v>1.5276802742929e-67</v>
      </c>
      <c r="O637">
        <v>8.18176387091605e-68</v>
      </c>
      <c r="P637">
        <v>6.13128584186195e-68</v>
      </c>
      <c r="Q637">
        <v>5.99967402843905e-68</v>
      </c>
      <c r="R637">
        <v>6.60688381004833e-68</v>
      </c>
      <c r="S637">
        <v>8.7254458691298e-68</v>
      </c>
      <c r="T637">
        <v>5.88649895856086e-68</v>
      </c>
      <c r="U637">
        <v>6.10550620430428e-68</v>
      </c>
      <c r="V637">
        <v>7.0392578806736e-68</v>
      </c>
      <c r="W637">
        <v>1.73017073580495e-67</v>
      </c>
      <c r="X637">
        <v>5.91706193592511e-68</v>
      </c>
      <c r="Y637">
        <v>5.96778474414209e-68</v>
      </c>
      <c r="Z637">
        <v>6.03902368478269e-68</v>
      </c>
      <c r="AA637">
        <v>5.91650181646704e-68</v>
      </c>
      <c r="AB637">
        <v>9.37805911661632e-68</v>
      </c>
    </row>
    <row r="638" spans="1:28">
      <c r="A638" s="3">
        <v>636</v>
      </c>
      <c r="B638">
        <v>5.88302113971226e-68</v>
      </c>
      <c r="C638">
        <v>4.86323102921758e-68</v>
      </c>
      <c r="D638">
        <v>8.45637636128538e-68</v>
      </c>
      <c r="E638">
        <v>4.47677919369097e-68</v>
      </c>
      <c r="F638">
        <v>5.15999501975164e-68</v>
      </c>
      <c r="G638">
        <v>-2.39133282962966e-61</v>
      </c>
      <c r="H638">
        <v>4.75402741758201e-68</v>
      </c>
      <c r="I638">
        <v>9.32262851725217e-68</v>
      </c>
      <c r="J638">
        <v>7.73762787997475e-68</v>
      </c>
      <c r="K638">
        <v>4.99705197550823e-68</v>
      </c>
      <c r="L638">
        <v>1.03694807230239e-67</v>
      </c>
      <c r="M638">
        <v>5.59589371542191e-68</v>
      </c>
      <c r="N638">
        <v>1.16387808205407e-67</v>
      </c>
      <c r="O638">
        <v>6.22814530799637e-68</v>
      </c>
      <c r="P638">
        <v>4.6657436534404e-68</v>
      </c>
      <c r="Q638">
        <v>4.56584486325578e-68</v>
      </c>
      <c r="R638">
        <v>5.03170521271927e-68</v>
      </c>
      <c r="S638">
        <v>6.64255453875821e-68</v>
      </c>
      <c r="T638">
        <v>4.47936939235521e-68</v>
      </c>
      <c r="U638">
        <v>4.64698071575782e-68</v>
      </c>
      <c r="V638">
        <v>5.35745939440291e-68</v>
      </c>
      <c r="W638">
        <v>1.31837513070021e-67</v>
      </c>
      <c r="X638">
        <v>4.50275740812321e-68</v>
      </c>
      <c r="Y638">
        <v>4.54123470495898e-68</v>
      </c>
      <c r="Z638">
        <v>4.5954798868505e-68</v>
      </c>
      <c r="AA638">
        <v>4.50219460908454e-68</v>
      </c>
      <c r="AB638">
        <v>7.14004934793299e-68</v>
      </c>
    </row>
    <row r="639" spans="1:28">
      <c r="A639" s="3">
        <v>637</v>
      </c>
      <c r="B639">
        <v>4.47797085461844e-68</v>
      </c>
      <c r="C639">
        <v>3.70093059037265e-68</v>
      </c>
      <c r="D639">
        <v>6.4397662811542e-68</v>
      </c>
      <c r="E639">
        <v>3.40666202613689e-68</v>
      </c>
      <c r="F639">
        <v>3.92701626375869e-68</v>
      </c>
      <c r="G639">
        <v>-1.86969217326819e-61</v>
      </c>
      <c r="H639">
        <v>3.61774704677115e-68</v>
      </c>
      <c r="I639">
        <v>7.10037659884963e-68</v>
      </c>
      <c r="J639">
        <v>5.89172020811041e-68</v>
      </c>
      <c r="K639">
        <v>3.80287529840437e-68</v>
      </c>
      <c r="L639">
        <v>7.89883498178638e-68</v>
      </c>
      <c r="M639">
        <v>4.25915876092848e-68</v>
      </c>
      <c r="N639">
        <v>8.86711817085827e-68</v>
      </c>
      <c r="O639">
        <v>4.74100626849429e-68</v>
      </c>
      <c r="P639">
        <v>3.55050545664485e-68</v>
      </c>
      <c r="Q639">
        <v>3.47467866133894e-68</v>
      </c>
      <c r="R639">
        <v>3.83207250861855e-68</v>
      </c>
      <c r="S639">
        <v>5.05687974879791e-68</v>
      </c>
      <c r="T639">
        <v>3.40860506295874e-68</v>
      </c>
      <c r="U639">
        <v>3.53687787423187e-68</v>
      </c>
      <c r="V639">
        <v>4.07747117813405e-68</v>
      </c>
      <c r="W639">
        <v>1.00459040969906e-67</v>
      </c>
      <c r="X639">
        <v>3.42650195275721e-68</v>
      </c>
      <c r="Y639">
        <v>3.45568976249577e-68</v>
      </c>
      <c r="Z639">
        <v>3.49699496008905e-68</v>
      </c>
      <c r="AA639">
        <v>3.42596975826418e-68</v>
      </c>
      <c r="AB639">
        <v>5.43612527986765e-68</v>
      </c>
    </row>
    <row r="640" spans="1:28">
      <c r="A640" s="3">
        <v>638</v>
      </c>
      <c r="B640">
        <v>3.40849071170901e-68</v>
      </c>
      <c r="C640">
        <v>2.81641714089324e-68</v>
      </c>
      <c r="D640">
        <v>4.9040614271835e-68</v>
      </c>
      <c r="E640">
        <v>2.59234276663628e-68</v>
      </c>
      <c r="F640">
        <v>2.98865728820951e-68</v>
      </c>
      <c r="G640">
        <v>-1.46184118724651e-61</v>
      </c>
      <c r="H640">
        <v>2.75305389361737e-68</v>
      </c>
      <c r="I640">
        <v>5.40784680960559e-68</v>
      </c>
      <c r="J640">
        <v>4.48617678978651e-68</v>
      </c>
      <c r="K640">
        <v>2.89407846843592e-68</v>
      </c>
      <c r="L640">
        <v>6.01684831452599e-68</v>
      </c>
      <c r="M640">
        <v>3.24174014647326e-68</v>
      </c>
      <c r="N640">
        <v>6.75549988171375e-68</v>
      </c>
      <c r="O640">
        <v>3.60896209435655e-68</v>
      </c>
      <c r="P640">
        <v>2.70183917783492e-68</v>
      </c>
      <c r="Q640">
        <v>2.64428428139716e-68</v>
      </c>
      <c r="R640">
        <v>2.91844998106221e-68</v>
      </c>
      <c r="S640">
        <v>3.84972866676288e-68</v>
      </c>
      <c r="T640">
        <v>2.59380003245663e-68</v>
      </c>
      <c r="U640">
        <v>2.69196406896108e-68</v>
      </c>
      <c r="V640">
        <v>3.10329392387496e-68</v>
      </c>
      <c r="W640">
        <v>7.6548915005859e-68</v>
      </c>
      <c r="X640">
        <v>2.60749460142098e-68</v>
      </c>
      <c r="Y640">
        <v>2.62963544283195e-68</v>
      </c>
      <c r="Z640">
        <v>2.66108742752997e-68</v>
      </c>
      <c r="AA640">
        <v>2.60701053676731e-68</v>
      </c>
      <c r="AB640">
        <v>4.13883103002635e-68</v>
      </c>
    </row>
    <row r="641" spans="1:28">
      <c r="A641" s="3">
        <v>639</v>
      </c>
      <c r="B641">
        <v>2.59443602299299e-68</v>
      </c>
      <c r="C641">
        <v>2.14330026341695e-68</v>
      </c>
      <c r="D641">
        <v>3.73457934143128e-68</v>
      </c>
      <c r="E641">
        <v>1.97267617636497e-68</v>
      </c>
      <c r="F641">
        <v>2.27451881503965e-68</v>
      </c>
      <c r="G641">
        <v>-1.1429580159108e-61</v>
      </c>
      <c r="H641">
        <v>2.09503473901524e-68</v>
      </c>
      <c r="I641">
        <v>4.11876837121182e-68</v>
      </c>
      <c r="J641">
        <v>3.41594326312483e-68</v>
      </c>
      <c r="K641">
        <v>2.20246248431701e-68</v>
      </c>
      <c r="L641">
        <v>4.58326612443801e-68</v>
      </c>
      <c r="M641">
        <v>2.4673602805292e-68</v>
      </c>
      <c r="N641">
        <v>5.1467428873044e-68</v>
      </c>
      <c r="O641">
        <v>2.74722423914086e-68</v>
      </c>
      <c r="P641">
        <v>2.05602696050078e-68</v>
      </c>
      <c r="Q641">
        <v>2.01234129669364e-68</v>
      </c>
      <c r="R641">
        <v>2.22264856161401e-68</v>
      </c>
      <c r="S641">
        <v>2.93074216672855e-68</v>
      </c>
      <c r="T641">
        <v>1.9737688832041e-68</v>
      </c>
      <c r="U641">
        <v>2.04888910986421e-68</v>
      </c>
      <c r="V641">
        <v>2.3618641908736e-68</v>
      </c>
      <c r="W641">
        <v>5.83296051868991e-68</v>
      </c>
      <c r="X641">
        <v>1.98424754771064e-68</v>
      </c>
      <c r="Y641">
        <v>2.00104263904326e-68</v>
      </c>
      <c r="Z641">
        <v>2.02499185085318e-68</v>
      </c>
      <c r="AA641">
        <v>1.98381901135427e-68</v>
      </c>
      <c r="AB641">
        <v>3.15112718376543e-68</v>
      </c>
    </row>
    <row r="642" spans="1:28">
      <c r="A642" s="3">
        <v>640</v>
      </c>
      <c r="B642">
        <v>1.97480316817078e-68</v>
      </c>
      <c r="C642">
        <v>1.63105668941633e-68</v>
      </c>
      <c r="D642">
        <v>2.84398612321859e-68</v>
      </c>
      <c r="E642">
        <v>1.50113300870998e-68</v>
      </c>
      <c r="F642">
        <v>1.73102344522611e-68</v>
      </c>
      <c r="G642">
        <v>-8.93635394547043e-62</v>
      </c>
      <c r="H642">
        <v>1.59429154916213e-68</v>
      </c>
      <c r="I642">
        <v>3.13696988285371e-68</v>
      </c>
      <c r="J642">
        <v>2.60102728600752e-68</v>
      </c>
      <c r="K642">
        <v>1.67612628520657e-68</v>
      </c>
      <c r="L642">
        <v>3.49125103032052e-68</v>
      </c>
      <c r="M642">
        <v>1.87796259603722e-68</v>
      </c>
      <c r="N642">
        <v>3.92109571055434e-68</v>
      </c>
      <c r="O642">
        <v>2.09124972448466e-68</v>
      </c>
      <c r="P642">
        <v>1.56458122919679e-68</v>
      </c>
      <c r="Q642">
        <v>1.53142289733687e-68</v>
      </c>
      <c r="R642">
        <v>1.69273647027454e-68</v>
      </c>
      <c r="S642">
        <v>2.23113116165603e-68</v>
      </c>
      <c r="T642">
        <v>1.50195217656436e-68</v>
      </c>
      <c r="U642">
        <v>1.55943633840089e-68</v>
      </c>
      <c r="V642">
        <v>1.79757463696308e-68</v>
      </c>
      <c r="W642">
        <v>4.44466486566788e-68</v>
      </c>
      <c r="X642">
        <v>1.50996988786302e-68</v>
      </c>
      <c r="Y642">
        <v>1.52270979390081e-68</v>
      </c>
      <c r="Z642">
        <v>1.54094598825431e-68</v>
      </c>
      <c r="AA642">
        <v>1.50959799136975e-68</v>
      </c>
      <c r="AB642">
        <v>2.39913211448797e-68</v>
      </c>
    </row>
    <row r="643" spans="1:28">
      <c r="A643" s="3">
        <v>641</v>
      </c>
      <c r="B643">
        <v>1.50315810686914e-68</v>
      </c>
      <c r="C643">
        <v>1.24123808909664e-68</v>
      </c>
      <c r="D643">
        <v>2.16577456448468e-68</v>
      </c>
      <c r="E643">
        <v>1.14230624209357e-68</v>
      </c>
      <c r="F643">
        <v>1.31739607762316e-68</v>
      </c>
      <c r="G643">
        <v>-6.98699521126455e-62</v>
      </c>
      <c r="H643">
        <v>1.2132331249648e-68</v>
      </c>
      <c r="I643">
        <v>2.38920448345521e-68</v>
      </c>
      <c r="J643">
        <v>1.98051968143818e-68</v>
      </c>
      <c r="K643">
        <v>1.27557193030941e-68</v>
      </c>
      <c r="L643">
        <v>2.65942084568912e-68</v>
      </c>
      <c r="M643">
        <v>1.42935895197048e-68</v>
      </c>
      <c r="N643">
        <v>2.987324503958e-68</v>
      </c>
      <c r="O643">
        <v>1.59190696114026e-68</v>
      </c>
      <c r="P643">
        <v>1.19060424283149e-68</v>
      </c>
      <c r="Q643">
        <v>1.16543654649838e-68</v>
      </c>
      <c r="R643">
        <v>1.2891632353039e-68</v>
      </c>
      <c r="S643">
        <v>1.69852752141481e-68</v>
      </c>
      <c r="T643">
        <v>1.14292020706788e-68</v>
      </c>
      <c r="U643">
        <v>1.1869074248375e-68</v>
      </c>
      <c r="V643">
        <v>1.36810345979119e-68</v>
      </c>
      <c r="W643">
        <v>3.38679561802903e-68</v>
      </c>
      <c r="X643">
        <v>1.14905474625195e-68</v>
      </c>
      <c r="Y643">
        <v>1.15871849562564e-68</v>
      </c>
      <c r="Z643">
        <v>1.17260449103288e-68</v>
      </c>
      <c r="AA643">
        <v>1.14873689711052e-68</v>
      </c>
      <c r="AB643">
        <v>1.82659553750157e-68</v>
      </c>
    </row>
    <row r="644" spans="1:28">
      <c r="A644" s="3">
        <v>642</v>
      </c>
      <c r="B644">
        <v>1.14415670560932e-68</v>
      </c>
      <c r="C644">
        <v>9.44585190311288e-69</v>
      </c>
      <c r="D644">
        <v>1.6492975668848e-68</v>
      </c>
      <c r="E644">
        <v>8.6925245343687e-69</v>
      </c>
      <c r="F644">
        <v>1.00260480507651e-68</v>
      </c>
      <c r="G644">
        <v>-5.46286577053225e-62</v>
      </c>
      <c r="H644">
        <v>9.23253100131634e-69</v>
      </c>
      <c r="I644">
        <v>1.81968529137667e-68</v>
      </c>
      <c r="J644">
        <v>1.50804191241746e-68</v>
      </c>
      <c r="K644">
        <v>9.70740547976386e-69</v>
      </c>
      <c r="L644">
        <v>2.02578359689004e-68</v>
      </c>
      <c r="M644">
        <v>1.08791677406206e-68</v>
      </c>
      <c r="N644">
        <v>2.27592186018662e-68</v>
      </c>
      <c r="O644">
        <v>1.21179586141221e-68</v>
      </c>
      <c r="P644">
        <v>9.0601781261069e-69</v>
      </c>
      <c r="Q644">
        <v>8.86915264676711e-69</v>
      </c>
      <c r="R644">
        <v>9.8180780473754e-69</v>
      </c>
      <c r="S644">
        <v>1.29306415147572e-68</v>
      </c>
      <c r="T644">
        <v>8.69712511564466e-69</v>
      </c>
      <c r="U644">
        <v>9.03370790171464e-69</v>
      </c>
      <c r="V644">
        <v>1.04124025544147e-68</v>
      </c>
      <c r="W644">
        <v>2.58070845204281e-68</v>
      </c>
      <c r="X644">
        <v>8.74406053128957e-69</v>
      </c>
      <c r="Y644">
        <v>8.81736334432141e-69</v>
      </c>
      <c r="Z644">
        <v>8.92309855642195e-69</v>
      </c>
      <c r="AA644">
        <v>8.74137662025336e-69</v>
      </c>
      <c r="AB644">
        <v>1.39069091195156e-68</v>
      </c>
    </row>
    <row r="645" spans="1:28">
      <c r="A645" s="3">
        <v>643</v>
      </c>
      <c r="B645">
        <v>8.70896119896859e-69</v>
      </c>
      <c r="C645">
        <v>7.18831616058442e-69</v>
      </c>
      <c r="D645">
        <v>1.25598594962777e-68</v>
      </c>
      <c r="E645">
        <v>6.61468702507244e-69</v>
      </c>
      <c r="F645">
        <v>7.63032782164222e-69</v>
      </c>
      <c r="G645">
        <v>-4.27120693866271e-62</v>
      </c>
      <c r="H645">
        <v>7.02582437972724e-69</v>
      </c>
      <c r="I645">
        <v>1.38592344009742e-68</v>
      </c>
      <c r="J645">
        <v>1.14827961787719e-68</v>
      </c>
      <c r="K645">
        <v>7.38756622517874e-69</v>
      </c>
      <c r="L645">
        <v>1.54311758992713e-68</v>
      </c>
      <c r="M645">
        <v>8.28037564091563e-69</v>
      </c>
      <c r="N645">
        <v>1.73393287632604e-68</v>
      </c>
      <c r="O645">
        <v>9.22446624616213e-69</v>
      </c>
      <c r="P645">
        <v>6.89455191883359e-69</v>
      </c>
      <c r="Q645">
        <v>6.74956255076347e-69</v>
      </c>
      <c r="R645">
        <v>7.47730432261046e-69</v>
      </c>
      <c r="S645">
        <v>9.84390813785204e-69</v>
      </c>
      <c r="T645">
        <v>6.61813351533459e-69</v>
      </c>
      <c r="U645">
        <v>6.87567344073321e-69</v>
      </c>
      <c r="V645">
        <v>7.9247023339475e-69</v>
      </c>
      <c r="W645">
        <v>1.96647706248848e-68</v>
      </c>
      <c r="X645">
        <v>6.65404279738425e-69</v>
      </c>
      <c r="Y645">
        <v>6.70964489112137e-69</v>
      </c>
      <c r="Z645">
        <v>6.79015716322883e-69</v>
      </c>
      <c r="AA645">
        <v>6.65179863281059e-69</v>
      </c>
      <c r="AB645">
        <v>1.05881195690404e-68</v>
      </c>
    </row>
    <row r="646" spans="1:28">
      <c r="A646" s="3">
        <v>644</v>
      </c>
      <c r="B646">
        <v>6.62898749395698e-69</v>
      </c>
      <c r="C646">
        <v>5.47032599490799e-69</v>
      </c>
      <c r="D646">
        <v>9.56468204120827e-69</v>
      </c>
      <c r="E646">
        <v>5.0335301634964e-69</v>
      </c>
      <c r="F646">
        <v>5.8070639919338e-69</v>
      </c>
      <c r="G646">
        <v>-3.33949422869407e-62</v>
      </c>
      <c r="H646">
        <v>5.34655212095982e-69</v>
      </c>
      <c r="I646">
        <v>1.05555820805511e-68</v>
      </c>
      <c r="J646">
        <v>8.74343116433822e-69</v>
      </c>
      <c r="K646">
        <v>5.6221134285435e-69</v>
      </c>
      <c r="L646">
        <v>1.1754522273192e-68</v>
      </c>
      <c r="M646">
        <v>6.30237737348492e-69</v>
      </c>
      <c r="N646">
        <v>1.32101333912867e-68</v>
      </c>
      <c r="O646">
        <v>7.02187388539695e-69</v>
      </c>
      <c r="P646">
        <v>5.24656861000401e-69</v>
      </c>
      <c r="Q646">
        <v>5.13652165598983e-69</v>
      </c>
      <c r="R646">
        <v>5.69460547079945e-69</v>
      </c>
      <c r="S646">
        <v>7.49402314578614e-69</v>
      </c>
      <c r="T646">
        <v>5.03611143275247e-69</v>
      </c>
      <c r="U646">
        <v>5.23316514643674e-69</v>
      </c>
      <c r="V646">
        <v>6.0313560361075e-69</v>
      </c>
      <c r="W646">
        <v>1.49843811641928e-68</v>
      </c>
      <c r="X646">
        <v>5.06358406309399e-69</v>
      </c>
      <c r="Y646">
        <v>5.10575926226766e-69</v>
      </c>
      <c r="Z646">
        <v>5.16706545465556e-69</v>
      </c>
      <c r="AA646">
        <v>5.06172276671404e-69</v>
      </c>
      <c r="AB646">
        <v>8.0613365671015e-69</v>
      </c>
    </row>
    <row r="647" spans="1:28">
      <c r="A647" s="3">
        <v>645</v>
      </c>
      <c r="B647">
        <v>5.0457768788542e-69</v>
      </c>
      <c r="C647">
        <v>4.16293131986039e-69</v>
      </c>
      <c r="D647">
        <v>7.28377106425593e-69</v>
      </c>
      <c r="E647">
        <v>3.83032875348153e-69</v>
      </c>
      <c r="F647">
        <v>4.41946833300485e-69</v>
      </c>
      <c r="G647">
        <v>-2.61102350309877e-62</v>
      </c>
      <c r="H647">
        <v>4.06864988827142e-69</v>
      </c>
      <c r="I647">
        <v>8.03942755601632e-69</v>
      </c>
      <c r="J647">
        <v>6.65757594597372e-69</v>
      </c>
      <c r="K647">
        <v>4.27856190038185e-69</v>
      </c>
      <c r="L647">
        <v>8.95387309216846e-69</v>
      </c>
      <c r="M647">
        <v>4.79687905440477e-69</v>
      </c>
      <c r="N647">
        <v>1.00642661407817e-68</v>
      </c>
      <c r="O647">
        <v>5.34521036999534e-69</v>
      </c>
      <c r="P647">
        <v>3.99249762728766e-69</v>
      </c>
      <c r="Q647">
        <v>3.90897254925341e-69</v>
      </c>
      <c r="R647">
        <v>4.33692821167933e-69</v>
      </c>
      <c r="S647">
        <v>5.70509006799544e-69</v>
      </c>
      <c r="T647">
        <v>3.83226151367893e-69</v>
      </c>
      <c r="U647">
        <v>3.98303056811977e-69</v>
      </c>
      <c r="V647">
        <v>4.59036239498781e-69</v>
      </c>
      <c r="W647">
        <v>1.14179654513538e-68</v>
      </c>
      <c r="X647">
        <v>3.85327902852564e-69</v>
      </c>
      <c r="Y647">
        <v>3.8852693498288e-69</v>
      </c>
      <c r="Z647">
        <v>3.93195102406978e-69</v>
      </c>
      <c r="AA647">
        <v>3.85174578805164e-69</v>
      </c>
      <c r="AB647">
        <v>6.13755315588287e-69</v>
      </c>
    </row>
    <row r="648" spans="1:28">
      <c r="A648" s="3">
        <v>646</v>
      </c>
      <c r="B648">
        <v>3.84068671938259e-69</v>
      </c>
      <c r="C648">
        <v>3.16800080745094e-69</v>
      </c>
      <c r="D648">
        <v>5.5467939120887e-69</v>
      </c>
      <c r="E648">
        <v>2.91473734805174e-69</v>
      </c>
      <c r="F648">
        <v>3.36343810869318e-69</v>
      </c>
      <c r="G648">
        <v>-2.04145995376664e-62</v>
      </c>
      <c r="H648">
        <v>3.09618451970232e-69</v>
      </c>
      <c r="I648">
        <v>6.12305353811341e-69</v>
      </c>
      <c r="J648">
        <v>5.0693276044385e-69</v>
      </c>
      <c r="K648">
        <v>3.2560872630749e-69</v>
      </c>
      <c r="L648">
        <v>6.82051040689771e-69</v>
      </c>
      <c r="M648">
        <v>3.65101092028355e-69</v>
      </c>
      <c r="N648">
        <v>7.66755695394469e-69</v>
      </c>
      <c r="O648">
        <v>4.06889588663153e-69</v>
      </c>
      <c r="P648">
        <v>3.03818333227503e-69</v>
      </c>
      <c r="Q648">
        <v>2.97478866415417e-69</v>
      </c>
      <c r="R648">
        <v>3.30294113527208e-69</v>
      </c>
      <c r="S648">
        <v>4.34320148750915e-69</v>
      </c>
      <c r="T648">
        <v>2.91618414433274e-69</v>
      </c>
      <c r="U648">
        <v>3.03153676338811e-69</v>
      </c>
      <c r="V648">
        <v>3.49364666299852e-69</v>
      </c>
      <c r="W648">
        <v>8.70038805103045e-69</v>
      </c>
      <c r="X648">
        <v>2.93226281777022e-69</v>
      </c>
      <c r="Y648">
        <v>2.9565275495798e-69</v>
      </c>
      <c r="Z648">
        <v>2.99207335202073e-69</v>
      </c>
      <c r="AA648">
        <v>2.931007149035e-69</v>
      </c>
      <c r="AB648">
        <v>4.67286759412694e-69</v>
      </c>
    </row>
    <row r="649" spans="1:28">
      <c r="A649" s="3">
        <v>647</v>
      </c>
      <c r="B649">
        <v>2.9234099691995e-69</v>
      </c>
      <c r="C649">
        <v>2.41085627938226e-69</v>
      </c>
      <c r="D649">
        <v>4.22403751691643e-69</v>
      </c>
      <c r="E649">
        <v>2.21800643106752e-69</v>
      </c>
      <c r="F649">
        <v>2.55974589003419e-69</v>
      </c>
      <c r="G649">
        <v>-1.59613988073057e-62</v>
      </c>
      <c r="H649">
        <v>2.35615224749457e-69</v>
      </c>
      <c r="I649">
        <v>4.66348924229265e-69</v>
      </c>
      <c r="J649">
        <v>3.85997580347778e-69</v>
      </c>
      <c r="K649">
        <v>2.47795976926501e-69</v>
      </c>
      <c r="L649">
        <v>5.19544566409074e-69</v>
      </c>
      <c r="M649">
        <v>2.77886529155819e-69</v>
      </c>
      <c r="N649">
        <v>5.84160108577842e-69</v>
      </c>
      <c r="O649">
        <v>3.09733621588323e-69</v>
      </c>
      <c r="P649">
        <v>2.31197581600198e-69</v>
      </c>
      <c r="Q649">
        <v>2.26386025676659e-69</v>
      </c>
      <c r="R649">
        <v>2.51547173731312e-69</v>
      </c>
      <c r="S649">
        <v>3.30641564195937e-69</v>
      </c>
      <c r="T649">
        <v>2.21908915488627e-69</v>
      </c>
      <c r="U649">
        <v>2.30734236264078e-69</v>
      </c>
      <c r="V649">
        <v>2.65895498855422e-69</v>
      </c>
      <c r="W649">
        <v>6.62961804508432e-69</v>
      </c>
      <c r="X649">
        <v>2.2313892063135e-69</v>
      </c>
      <c r="Y649">
        <v>2.24979386606341e-69</v>
      </c>
      <c r="Z649">
        <v>2.27686023775118e-69</v>
      </c>
      <c r="AA649">
        <v>2.23036601592054e-69</v>
      </c>
      <c r="AB649">
        <v>3.55771930695973e-69</v>
      </c>
    </row>
    <row r="650" spans="1:28">
      <c r="A650" s="3">
        <v>648</v>
      </c>
      <c r="B650">
        <v>2.22520774162215e-69</v>
      </c>
      <c r="C650">
        <v>1.83466746109878e-69</v>
      </c>
      <c r="D650">
        <v>3.21672176012553e-69</v>
      </c>
      <c r="E650">
        <v>1.68782018443595e-69</v>
      </c>
      <c r="F650">
        <v>1.94809561059889e-69</v>
      </c>
      <c r="G650">
        <v>-1.24796105559199e-62</v>
      </c>
      <c r="H650">
        <v>1.79299824579718e-69</v>
      </c>
      <c r="I650">
        <v>3.55184408673798e-69</v>
      </c>
      <c r="J650">
        <v>2.9391300370208e-69</v>
      </c>
      <c r="K650">
        <v>1.88578625783721e-69</v>
      </c>
      <c r="L650">
        <v>3.95757112208592e-69</v>
      </c>
      <c r="M650">
        <v>2.11505592863147e-69</v>
      </c>
      <c r="N650">
        <v>4.45047914315778e-69</v>
      </c>
      <c r="O650">
        <v>2.35776285696254e-69</v>
      </c>
      <c r="P650">
        <v>1.759351424433e-69</v>
      </c>
      <c r="Q650">
        <v>1.72283272605803e-69</v>
      </c>
      <c r="R650">
        <v>1.91574657799645e-69</v>
      </c>
      <c r="S650">
        <v>2.51712575584052e-69</v>
      </c>
      <c r="T650">
        <v>1.68863022142281e-69</v>
      </c>
      <c r="U650">
        <v>1.75614851539708e-69</v>
      </c>
      <c r="V650">
        <v>2.02368536478129e-69</v>
      </c>
      <c r="W650">
        <v>5.0517096190212e-69</v>
      </c>
      <c r="X650">
        <v>1.69803939820009e-69</v>
      </c>
      <c r="Y650">
        <v>1.71199907824113e-69</v>
      </c>
      <c r="Z650">
        <v>1.73260877395582e-69</v>
      </c>
      <c r="AA650">
        <v>1.69720929086681e-69</v>
      </c>
      <c r="AB650">
        <v>2.70869360213681e-69</v>
      </c>
    </row>
    <row r="651" spans="1:28">
      <c r="A651" s="3">
        <v>649</v>
      </c>
      <c r="B651">
        <v>1.693758155703e-69</v>
      </c>
      <c r="C651">
        <v>1.39618637603272e-69</v>
      </c>
      <c r="D651">
        <v>2.4496228277131e-69</v>
      </c>
      <c r="E651">
        <v>1.28436822145932e-69</v>
      </c>
      <c r="F651">
        <v>1.48259892500894e-69</v>
      </c>
      <c r="G651">
        <v>-9.75733276933811e-63</v>
      </c>
      <c r="H651">
        <v>1.36444608464454e-69</v>
      </c>
      <c r="I651">
        <v>2.70518393480632e-69</v>
      </c>
      <c r="J651">
        <v>2.23796358155319e-69</v>
      </c>
      <c r="K651">
        <v>1.43512814557292e-69</v>
      </c>
      <c r="L651">
        <v>3.014634323436e-69</v>
      </c>
      <c r="M651">
        <v>1.60981591495509e-69</v>
      </c>
      <c r="N651">
        <v>3.39063961510729e-69</v>
      </c>
      <c r="O651">
        <v>1.79478276712474e-69</v>
      </c>
      <c r="P651">
        <v>1.33881912300696e-69</v>
      </c>
      <c r="Q651">
        <v>1.31110239423963e-69</v>
      </c>
      <c r="R651">
        <v>1.45900467251949e-69</v>
      </c>
      <c r="S651">
        <v>1.91625092427632e-69</v>
      </c>
      <c r="T651">
        <v>1.28497407075131e-69</v>
      </c>
      <c r="U651">
        <v>1.3366276555557e-69</v>
      </c>
      <c r="V651">
        <v>1.54019246950002e-69</v>
      </c>
      <c r="W651">
        <v>3.84935739581292e-69</v>
      </c>
      <c r="X651">
        <v>1.29217161663794e-69</v>
      </c>
      <c r="Y651">
        <v>1.30275972748034e-69</v>
      </c>
      <c r="Z651">
        <v>1.31845297910127e-69</v>
      </c>
      <c r="AA651">
        <v>1.29150074760085e-69</v>
      </c>
      <c r="AB651">
        <v>2.06228213435544e-69</v>
      </c>
    </row>
    <row r="652" spans="1:28">
      <c r="A652" s="3">
        <v>650</v>
      </c>
      <c r="B652">
        <v>1.28923543960675e-69</v>
      </c>
      <c r="C652">
        <v>1.06250120928796e-69</v>
      </c>
      <c r="D652">
        <v>1.86545568918179e-69</v>
      </c>
      <c r="E652">
        <v>9.77356322400028e-70</v>
      </c>
      <c r="F652">
        <v>1.12833248976105e-69</v>
      </c>
      <c r="G652">
        <v>-7.62888732342551e-63</v>
      </c>
      <c r="H652">
        <v>1.03832400392448e-69</v>
      </c>
      <c r="I652">
        <v>2.06034381139329e-69</v>
      </c>
      <c r="J652">
        <v>1.70406918746422e-69</v>
      </c>
      <c r="K652">
        <v>1.09216661465548e-69</v>
      </c>
      <c r="L652">
        <v>2.29636299991763e-69</v>
      </c>
      <c r="M652">
        <v>1.22526654710799e-69</v>
      </c>
      <c r="N652">
        <v>2.58319077853577e-69</v>
      </c>
      <c r="O652">
        <v>1.36622949883833e-69</v>
      </c>
      <c r="P652">
        <v>1.01880535013377e-69</v>
      </c>
      <c r="Q652">
        <v>9.97769233599264e-70</v>
      </c>
      <c r="R652">
        <v>1.11115671448519e-69</v>
      </c>
      <c r="S652">
        <v>1.45881371745242e-69</v>
      </c>
      <c r="T652">
        <v>9.7780931642855e-70</v>
      </c>
      <c r="U652">
        <v>1.01732483135802e-69</v>
      </c>
      <c r="V652">
        <v>1.17221425879342e-69</v>
      </c>
      <c r="W652">
        <v>2.93317569729347e-69</v>
      </c>
      <c r="X652">
        <v>9.8331492705544e-70</v>
      </c>
      <c r="Y652">
        <v>9.91345690007189e-70</v>
      </c>
      <c r="Z652">
        <v>1.00329531060712e-69</v>
      </c>
      <c r="AA652">
        <v>9.82774599466321e-70</v>
      </c>
      <c r="AB652">
        <v>1.57013239185905e-69</v>
      </c>
    </row>
    <row r="653" spans="1:28">
      <c r="A653" s="3">
        <v>651</v>
      </c>
      <c r="B653">
        <v>9.81325467225037e-70</v>
      </c>
      <c r="C653">
        <v>8.08565990037473e-70</v>
      </c>
      <c r="D653">
        <v>1.42059619820451e-69</v>
      </c>
      <c r="E653">
        <v>7.43731715716333e-70</v>
      </c>
      <c r="F653">
        <v>8.58717880412791e-70</v>
      </c>
      <c r="G653">
        <v>-5.96473679531158e-63</v>
      </c>
      <c r="H653">
        <v>7.90149753139699e-70</v>
      </c>
      <c r="I653">
        <v>1.56921549272783e-69</v>
      </c>
      <c r="J653">
        <v>1.29754200908801e-69</v>
      </c>
      <c r="K653">
        <v>8.31164741107887e-70</v>
      </c>
      <c r="L653">
        <v>1.74922804561319e-69</v>
      </c>
      <c r="M653">
        <v>9.32577504279472e-70</v>
      </c>
      <c r="N653">
        <v>1.96802821063344e-69</v>
      </c>
      <c r="O653">
        <v>1.04000499066512e-69</v>
      </c>
      <c r="P653">
        <v>7.75283474471372e-70</v>
      </c>
      <c r="Q653">
        <v>7.59317844426976e-70</v>
      </c>
      <c r="R653">
        <v>8.46240790025261e-70</v>
      </c>
      <c r="S653">
        <v>1.11057347531365e-69</v>
      </c>
      <c r="T653">
        <v>7.44070313216055e-70</v>
      </c>
      <c r="U653">
        <v>7.74299267071135e-70</v>
      </c>
      <c r="V653">
        <v>8.9215230815507e-70</v>
      </c>
      <c r="W653">
        <v>2.23505341549405e-69</v>
      </c>
      <c r="X653">
        <v>7.48281600831952e-70</v>
      </c>
      <c r="Y653">
        <v>7.54372626314519e-70</v>
      </c>
      <c r="Z653">
        <v>7.63471656705825e-70</v>
      </c>
      <c r="AA653">
        <v>7.47847738488557e-70</v>
      </c>
      <c r="AB653">
        <v>1.19543086043376e-69</v>
      </c>
    </row>
    <row r="654" spans="1:28">
      <c r="A654" s="3">
        <v>652</v>
      </c>
      <c r="B654">
        <v>7.46954078372982e-70</v>
      </c>
      <c r="C654">
        <v>6.15320673842252e-70</v>
      </c>
      <c r="D654">
        <v>1.0818233527599e-69</v>
      </c>
      <c r="E654">
        <v>5.65952101907824e-70</v>
      </c>
      <c r="F654">
        <v>6.53527576503963e-70</v>
      </c>
      <c r="G654">
        <v>-4.66360080165379e-63</v>
      </c>
      <c r="H654">
        <v>6.01292688917599e-70</v>
      </c>
      <c r="I654">
        <v>1.19515840155153e-69</v>
      </c>
      <c r="J654">
        <v>9.87997000447747e-70</v>
      </c>
      <c r="K654">
        <v>6.32536114220603e-70</v>
      </c>
      <c r="L654">
        <v>1.3324542701681e-69</v>
      </c>
      <c r="M654">
        <v>7.0980539028031e-70</v>
      </c>
      <c r="N654">
        <v>1.49936077642602e-69</v>
      </c>
      <c r="O654">
        <v>7.91675466376014e-70</v>
      </c>
      <c r="P654">
        <v>5.89969875657548e-70</v>
      </c>
      <c r="Q654">
        <v>5.77852643300102e-70</v>
      </c>
      <c r="R654">
        <v>6.44484687399759e-70</v>
      </c>
      <c r="S654">
        <v>8.45463283892828e-70</v>
      </c>
      <c r="T654">
        <v>5.6620510943167e-70</v>
      </c>
      <c r="U654">
        <v>5.89329324717306e-70</v>
      </c>
      <c r="V654">
        <v>6.79001926400085e-70</v>
      </c>
      <c r="W654">
        <v>1.70309048127022e-69</v>
      </c>
      <c r="X654">
        <v>5.69426273091533e-70</v>
      </c>
      <c r="Y654">
        <v>5.74046031629119e-70</v>
      </c>
      <c r="Z654">
        <v>5.80974479204411e-70</v>
      </c>
      <c r="AA654">
        <v>5.69078851104138e-70</v>
      </c>
      <c r="AB654">
        <v>9.10149320498581e-70</v>
      </c>
    </row>
    <row r="655" spans="1:28">
      <c r="A655" s="3">
        <v>653</v>
      </c>
      <c r="B655">
        <v>5.68557947469185e-70</v>
      </c>
      <c r="C655">
        <v>4.68260520741507e-70</v>
      </c>
      <c r="D655">
        <v>8.23838435244887e-70</v>
      </c>
      <c r="E655">
        <v>4.30668445210534e-70</v>
      </c>
      <c r="F655">
        <v>4.97367415581082e-70</v>
      </c>
      <c r="G655">
        <v>-3.6462920634197e-63</v>
      </c>
      <c r="H655">
        <v>4.57575157432644e-70</v>
      </c>
      <c r="I655">
        <v>9.10266043484652e-70</v>
      </c>
      <c r="J655">
        <v>7.52297848326634e-70</v>
      </c>
      <c r="K655">
        <v>4.81375010037168e-70</v>
      </c>
      <c r="L655">
        <v>1.0149816347272e-69</v>
      </c>
      <c r="M655">
        <v>5.4024859993353e-70</v>
      </c>
      <c r="N655">
        <v>1.14230205847984e-69</v>
      </c>
      <c r="O655">
        <v>6.02641378480399e-70</v>
      </c>
      <c r="P655">
        <v>4.48951210254196e-70</v>
      </c>
      <c r="Q655">
        <v>4.39754814035021e-70</v>
      </c>
      <c r="R655">
        <v>4.90830180690348e-70</v>
      </c>
      <c r="S655">
        <v>6.43638782763259e-70</v>
      </c>
      <c r="T655">
        <v>4.30857434107536e-70</v>
      </c>
      <c r="U655">
        <v>4.48546276950659e-70</v>
      </c>
      <c r="V655">
        <v>5.16776800575221e-70</v>
      </c>
      <c r="W655">
        <v>1.29773949670487e-69</v>
      </c>
      <c r="X655">
        <v>4.33321199067789e-70</v>
      </c>
      <c r="Y655">
        <v>4.36825031725295e-70</v>
      </c>
      <c r="Z655">
        <v>4.4210068901412e-70</v>
      </c>
      <c r="AA655">
        <v>4.33043682697111e-70</v>
      </c>
      <c r="AB655">
        <v>6.92948296517998e-70</v>
      </c>
    </row>
    <row r="656" spans="1:28">
      <c r="A656" s="3">
        <v>654</v>
      </c>
      <c r="B656">
        <v>4.32768423085633e-70</v>
      </c>
      <c r="C656">
        <v>3.56347388513521e-70</v>
      </c>
      <c r="D656">
        <v>6.27375768414998e-70</v>
      </c>
      <c r="E656">
        <v>3.27722627196056e-70</v>
      </c>
      <c r="F656">
        <v>3.78521664224804e-70</v>
      </c>
      <c r="G656">
        <v>-2.85089705941615e-63</v>
      </c>
      <c r="H656">
        <v>3.48208166380866e-70</v>
      </c>
      <c r="I656">
        <v>6.93284047771206e-70</v>
      </c>
      <c r="J656">
        <v>5.72827696610512e-70</v>
      </c>
      <c r="K656">
        <v>3.6633781844696e-70</v>
      </c>
      <c r="L656">
        <v>7.73150507469679e-70</v>
      </c>
      <c r="M656">
        <v>4.1119517140347e-70</v>
      </c>
      <c r="N656">
        <v>8.70273504240196e-70</v>
      </c>
      <c r="O656">
        <v>4.58744327473218e-70</v>
      </c>
      <c r="P656">
        <v>3.41639798044008e-70</v>
      </c>
      <c r="Q656">
        <v>3.34660226560158e-70</v>
      </c>
      <c r="R656">
        <v>3.7380914609936e-70</v>
      </c>
      <c r="S656">
        <v>4.89992750613781e-70</v>
      </c>
      <c r="T656">
        <v>3.27863746607362e-70</v>
      </c>
      <c r="U656">
        <v>3.41394453709178e-70</v>
      </c>
      <c r="V656">
        <v>3.93310020001111e-70</v>
      </c>
      <c r="W656">
        <v>9.88865692097323e-70</v>
      </c>
      <c r="X656">
        <v>3.29748152569688e-70</v>
      </c>
      <c r="Y656">
        <v>3.32405587399416e-70</v>
      </c>
      <c r="Z656">
        <v>3.36422728044876e-70</v>
      </c>
      <c r="AA656">
        <v>3.29526972859296e-70</v>
      </c>
      <c r="AB656">
        <v>5.2758083385414e-70</v>
      </c>
    </row>
    <row r="657" spans="1:28">
      <c r="A657" s="3">
        <v>655</v>
      </c>
      <c r="B657">
        <v>3.29409707955926e-70</v>
      </c>
      <c r="C657">
        <v>2.71181224210015e-70</v>
      </c>
      <c r="D657">
        <v>4.7776400331474e-70</v>
      </c>
      <c r="E657">
        <v>2.49384698538278e-70</v>
      </c>
      <c r="F657">
        <v>2.88074058893476e-70</v>
      </c>
      <c r="G657">
        <v>-2.22900796261122e-63</v>
      </c>
      <c r="H657">
        <v>2.64981446535141e-70</v>
      </c>
      <c r="I657">
        <v>5.28024488349685e-70</v>
      </c>
      <c r="J657">
        <v>4.36172410868954e-70</v>
      </c>
      <c r="K657">
        <v>2.78791782620921e-70</v>
      </c>
      <c r="L657">
        <v>5.88938432999327e-70</v>
      </c>
      <c r="M657">
        <v>3.12969748839015e-70</v>
      </c>
      <c r="N657">
        <v>6.63025988453911e-70</v>
      </c>
      <c r="O657">
        <v>3.49206616976243e-70</v>
      </c>
      <c r="P657">
        <v>2.59978699092075e-70</v>
      </c>
      <c r="Q657">
        <v>2.54681617348008e-70</v>
      </c>
      <c r="R657">
        <v>2.84687628739e-70</v>
      </c>
      <c r="S657">
        <v>3.73024280921638e-70</v>
      </c>
      <c r="T657">
        <v>2.49490035056546e-70</v>
      </c>
      <c r="U657">
        <v>2.59839796218327e-70</v>
      </c>
      <c r="V657">
        <v>2.99341556069968e-70</v>
      </c>
      <c r="W657">
        <v>7.53506638483066e-70</v>
      </c>
      <c r="X657">
        <v>2.50931282304549e-70</v>
      </c>
      <c r="Y657">
        <v>2.529467555825e-70</v>
      </c>
      <c r="Z657">
        <v>2.56005599522375e-70</v>
      </c>
      <c r="AA657">
        <v>2.50755362980366e-70</v>
      </c>
      <c r="AB657">
        <v>4.0167720335232e-70</v>
      </c>
    </row>
    <row r="658" spans="1:28">
      <c r="A658" s="3">
        <v>656</v>
      </c>
      <c r="B658">
        <v>2.50736305068791e-70</v>
      </c>
      <c r="C658">
        <v>2.06369567207066e-70</v>
      </c>
      <c r="D658">
        <v>3.63830499906961e-70</v>
      </c>
      <c r="E658">
        <v>1.89772456050965e-70</v>
      </c>
      <c r="F658">
        <v>2.1923887370618e-70</v>
      </c>
      <c r="G658">
        <v>-1.74277653448154e-63</v>
      </c>
      <c r="H658">
        <v>2.01647100142654e-70</v>
      </c>
      <c r="I658">
        <v>4.02158186049856e-70</v>
      </c>
      <c r="J658">
        <v>3.32117966576409e-70</v>
      </c>
      <c r="K658">
        <v>2.12167169492973e-70</v>
      </c>
      <c r="L658">
        <v>4.48617011254003e-70</v>
      </c>
      <c r="M658">
        <v>2.38208204510736e-70</v>
      </c>
      <c r="N658">
        <v>5.05132521209408e-70</v>
      </c>
      <c r="O658">
        <v>2.65824018916406e-70</v>
      </c>
      <c r="P658">
        <v>1.97836798765456e-70</v>
      </c>
      <c r="Q658">
        <v>1.93816656676594e-70</v>
      </c>
      <c r="R658">
        <v>2.16813976540318e-70</v>
      </c>
      <c r="S658">
        <v>2.83977901898375e-70</v>
      </c>
      <c r="T658">
        <v>1.8985105317947e-70</v>
      </c>
      <c r="U658">
        <v>1.97767477081066e-70</v>
      </c>
      <c r="V658">
        <v>2.27823758646032e-70</v>
      </c>
      <c r="W658">
        <v>5.74165167903731e-70</v>
      </c>
      <c r="X658">
        <v>1.90953331969729e-70</v>
      </c>
      <c r="Y658">
        <v>1.92481906393319e-70</v>
      </c>
      <c r="Z658">
        <v>1.94811056211591e-70</v>
      </c>
      <c r="AA658">
        <v>1.90813673058058e-70</v>
      </c>
      <c r="AB658">
        <v>3.05819627870787e-70</v>
      </c>
    </row>
    <row r="659" spans="1:28">
      <c r="A659" s="3">
        <v>657</v>
      </c>
      <c r="B659">
        <v>1.90852585591217e-70</v>
      </c>
      <c r="C659">
        <v>1.57047739499872e-70</v>
      </c>
      <c r="D659">
        <v>2.77066982374936e-70</v>
      </c>
      <c r="E659">
        <v>1.44409762457513e-70</v>
      </c>
      <c r="F659">
        <v>1.66851829312337e-70</v>
      </c>
      <c r="G659">
        <v>-1.36261067707211e-63</v>
      </c>
      <c r="H659">
        <v>1.53450566147789e-70</v>
      </c>
      <c r="I659">
        <v>3.06294891895238e-70</v>
      </c>
      <c r="J659">
        <v>2.52887022874243e-70</v>
      </c>
      <c r="K659">
        <v>1.61464256101774e-70</v>
      </c>
      <c r="L659">
        <v>3.41728790141469e-70</v>
      </c>
      <c r="M659">
        <v>1.81305537637681e-70</v>
      </c>
      <c r="N659">
        <v>3.84839902891821e-70</v>
      </c>
      <c r="O659">
        <v>2.02351287964419e-70</v>
      </c>
      <c r="P659">
        <v>1.50548483699421e-70</v>
      </c>
      <c r="Q659">
        <v>1.47497478647109e-70</v>
      </c>
      <c r="R659">
        <v>1.65122388657268e-70</v>
      </c>
      <c r="S659">
        <v>2.16188201074772e-70</v>
      </c>
      <c r="T659">
        <v>1.44468384820798e-70</v>
      </c>
      <c r="U659">
        <v>1.50523421040932e-70</v>
      </c>
      <c r="V659">
        <v>1.73392781193519e-70</v>
      </c>
      <c r="W659">
        <v>4.37508593424687e-70</v>
      </c>
      <c r="X659">
        <v>1.45311396245149e-70</v>
      </c>
      <c r="Y659">
        <v>1.46470683930081e-70</v>
      </c>
      <c r="Z659">
        <v>1.48244209077682e-70</v>
      </c>
      <c r="AA659">
        <v>1.45200714325337e-70</v>
      </c>
      <c r="AB659">
        <v>2.32837819006193e-70</v>
      </c>
    </row>
    <row r="660" spans="1:28">
      <c r="A660" s="3">
        <v>658</v>
      </c>
      <c r="B660">
        <v>1.45270982208087e-70</v>
      </c>
      <c r="C660">
        <v>1.19513709355139e-70</v>
      </c>
      <c r="D660">
        <v>2.10994162382e-70</v>
      </c>
      <c r="E660">
        <v>1.09890444206078e-70</v>
      </c>
      <c r="F660">
        <v>1.2698264888431e-70</v>
      </c>
      <c r="G660">
        <v>-1.06537345467486e-63</v>
      </c>
      <c r="H660">
        <v>1.16773691417708e-70</v>
      </c>
      <c r="I660">
        <v>2.33282728785734e-70</v>
      </c>
      <c r="J660">
        <v>1.92557621187394e-70</v>
      </c>
      <c r="K660">
        <v>1.22878134481318e-70</v>
      </c>
      <c r="L660">
        <v>2.60307925045442e-70</v>
      </c>
      <c r="M660">
        <v>1.37995657945085e-70</v>
      </c>
      <c r="N660">
        <v>2.93193846362208e-70</v>
      </c>
      <c r="O660">
        <v>1.54034401109575e-70</v>
      </c>
      <c r="P660">
        <v>1.1456334758607e-70</v>
      </c>
      <c r="Q660">
        <v>1.12247866550001e-70</v>
      </c>
      <c r="R660">
        <v>1.25754825249935e-70</v>
      </c>
      <c r="S660">
        <v>1.64580897570038e-70</v>
      </c>
      <c r="T660">
        <v>1.09934150289315e-70</v>
      </c>
      <c r="U660">
        <v>1.14565350431067e-70</v>
      </c>
      <c r="V660">
        <v>1.31966291436224e-70</v>
      </c>
      <c r="W660">
        <v>3.33377526076958e-70</v>
      </c>
      <c r="X660">
        <v>1.105788606179e-70</v>
      </c>
      <c r="Y660">
        <v>1.11458067163348e-70</v>
      </c>
      <c r="Z660">
        <v>1.12808512778959e-70</v>
      </c>
      <c r="AA660">
        <v>1.1049128242518e-70</v>
      </c>
      <c r="AB660">
        <v>1.77272629174056e-70</v>
      </c>
    </row>
    <row r="661" spans="1:28">
      <c r="A661" s="3">
        <v>659</v>
      </c>
      <c r="B661">
        <v>1.10575699774443e-70</v>
      </c>
      <c r="C661">
        <v>9.0950221666398e-71</v>
      </c>
      <c r="D661">
        <v>1.60677881983383e-70</v>
      </c>
      <c r="E661">
        <v>8.36225302402411e-71</v>
      </c>
      <c r="F661">
        <v>9.66401937016075e-71</v>
      </c>
      <c r="G661">
        <v>-8.329749773885e-64</v>
      </c>
      <c r="H661">
        <v>8.88631130367916e-71</v>
      </c>
      <c r="I661">
        <v>1.776746265515e-70</v>
      </c>
      <c r="J661">
        <v>1.46620560544378e-70</v>
      </c>
      <c r="K661">
        <v>9.35131792670663e-71</v>
      </c>
      <c r="L661">
        <v>1.98286525009215e-70</v>
      </c>
      <c r="M661">
        <v>1.05031549615195e-70</v>
      </c>
      <c r="N661">
        <v>2.23372442814936e-70</v>
      </c>
      <c r="O661">
        <v>1.17254487756524e-70</v>
      </c>
      <c r="P661">
        <v>8.71796266990198e-71</v>
      </c>
      <c r="Q661">
        <v>8.54223656186214e-71</v>
      </c>
      <c r="R661">
        <v>9.57730595439269e-71</v>
      </c>
      <c r="S661">
        <v>1.25293015700346e-70</v>
      </c>
      <c r="T661">
        <v>8.36551015287884e-71</v>
      </c>
      <c r="U661">
        <v>8.71971912955435e-71</v>
      </c>
      <c r="V661">
        <v>1.00437295786674e-70</v>
      </c>
      <c r="W661">
        <v>2.54030601993396e-70</v>
      </c>
      <c r="X661">
        <v>8.41481448289342e-71</v>
      </c>
      <c r="Y661">
        <v>8.48149295286324e-71</v>
      </c>
      <c r="Z661">
        <v>8.58432220322863e-71</v>
      </c>
      <c r="AA661">
        <v>8.40789492572564e-71</v>
      </c>
      <c r="AB661">
        <v>1.34967699465159e-70</v>
      </c>
    </row>
    <row r="662" spans="1:28">
      <c r="A662" s="3">
        <v>660</v>
      </c>
      <c r="B662">
        <v>8.41667424314364e-71</v>
      </c>
      <c r="C662">
        <v>6.92133384816099e-71</v>
      </c>
      <c r="D662">
        <v>1.22360642979813e-70</v>
      </c>
      <c r="E662">
        <v>6.36336272408614e-71</v>
      </c>
      <c r="F662">
        <v>7.35480564702647e-71</v>
      </c>
      <c r="G662">
        <v>-6.51271448438435e-64</v>
      </c>
      <c r="H662">
        <v>6.76235611075067e-71</v>
      </c>
      <c r="I662">
        <v>1.35321943869549e-70</v>
      </c>
      <c r="J662">
        <v>1.11642366545402e-70</v>
      </c>
      <c r="K662">
        <v>7.11657507593224e-71</v>
      </c>
      <c r="L662">
        <v>1.51042443658617e-70</v>
      </c>
      <c r="M662">
        <v>7.99418369809242e-71</v>
      </c>
      <c r="N662">
        <v>1.70178356298699e-70</v>
      </c>
      <c r="O662">
        <v>8.92567811957896e-71</v>
      </c>
      <c r="P662">
        <v>6.63413514957662e-71</v>
      </c>
      <c r="Q662">
        <v>6.50077437937454e-71</v>
      </c>
      <c r="R662">
        <v>7.29393809156315e-71</v>
      </c>
      <c r="S662">
        <v>9.53837286986463e-71</v>
      </c>
      <c r="T662">
        <v>6.36578896858137e-71</v>
      </c>
      <c r="U662">
        <v>6.63669264097623e-71</v>
      </c>
      <c r="V662">
        <v>7.64411143299414e-71</v>
      </c>
      <c r="W662">
        <v>1.93568971078503e-70</v>
      </c>
      <c r="X662">
        <v>6.40349361455767e-71</v>
      </c>
      <c r="Y662">
        <v>6.4540615622377e-71</v>
      </c>
      <c r="Z662">
        <v>6.53236053471292e-71</v>
      </c>
      <c r="AA662">
        <v>6.39803390185371e-71</v>
      </c>
      <c r="AB662">
        <v>1.0275855796095e-70</v>
      </c>
    </row>
    <row r="663" spans="1:28">
      <c r="A663" s="3">
        <v>661</v>
      </c>
      <c r="B663">
        <v>6.40650750912275e-71</v>
      </c>
      <c r="C663">
        <v>5.26715178327419e-71</v>
      </c>
      <c r="D663">
        <v>9.31810062638906e-71</v>
      </c>
      <c r="E663">
        <v>4.84228174427355e-71</v>
      </c>
      <c r="F663">
        <v>5.59737765296707e-71</v>
      </c>
      <c r="G663">
        <v>-5.09204371156551e-64</v>
      </c>
      <c r="H663">
        <v>5.14605651305576e-71</v>
      </c>
      <c r="I663">
        <v>1.03064959281348e-70</v>
      </c>
      <c r="J663">
        <v>8.50086632974534e-71</v>
      </c>
      <c r="K663">
        <v>5.41588267910925e-71</v>
      </c>
      <c r="L663">
        <v>1.15054814062642e-70</v>
      </c>
      <c r="M663">
        <v>6.08455012798534e-71</v>
      </c>
      <c r="N663">
        <v>1.29651947214901e-70</v>
      </c>
      <c r="O663">
        <v>6.79442902835893e-71</v>
      </c>
      <c r="P663">
        <v>5.04839844417792e-71</v>
      </c>
      <c r="Q663">
        <v>4.94719002900504e-71</v>
      </c>
      <c r="R663">
        <v>5.55495815855705e-71</v>
      </c>
      <c r="S663">
        <v>7.26142282663711e-71</v>
      </c>
      <c r="T663">
        <v>4.84408822081639e-71</v>
      </c>
      <c r="U663">
        <v>5.05127385664897e-71</v>
      </c>
      <c r="V663">
        <v>5.81780294499182e-71</v>
      </c>
      <c r="W663">
        <v>1.47497762412248e-70</v>
      </c>
      <c r="X663">
        <v>4.87292150745814e-71</v>
      </c>
      <c r="Y663">
        <v>4.91127103209551e-71</v>
      </c>
      <c r="Z663">
        <v>4.97089148606289e-71</v>
      </c>
      <c r="AA663">
        <v>4.86861909795532e-71</v>
      </c>
      <c r="AB663">
        <v>7.82359126214456e-71</v>
      </c>
    </row>
    <row r="664" spans="1:28">
      <c r="A664" s="3">
        <v>662</v>
      </c>
      <c r="B664">
        <v>4.87643184827672e-71</v>
      </c>
      <c r="C664">
        <v>4.00831523355133e-71</v>
      </c>
      <c r="D664">
        <v>7.09599066150588e-71</v>
      </c>
      <c r="E664">
        <v>3.68479583958279e-71</v>
      </c>
      <c r="F664">
        <v>4.25988640181853e-71</v>
      </c>
      <c r="G664">
        <v>-3.98127527663217e-64</v>
      </c>
      <c r="H664">
        <v>3.91607558041121e-71</v>
      </c>
      <c r="I664">
        <v>7.84971404477844e-71</v>
      </c>
      <c r="J664">
        <v>6.4728767185487e-71</v>
      </c>
      <c r="K664">
        <v>4.1216153650133e-71</v>
      </c>
      <c r="L664">
        <v>8.76416563236359e-71</v>
      </c>
      <c r="M664">
        <v>4.63108574694031e-71</v>
      </c>
      <c r="N664">
        <v>9.87765267319499e-71</v>
      </c>
      <c r="O664">
        <v>5.17207376212337e-71</v>
      </c>
      <c r="P664">
        <v>3.84169545455434e-71</v>
      </c>
      <c r="Q664">
        <v>3.76488826748114e-71</v>
      </c>
      <c r="R664">
        <v>4.23057617367752e-71</v>
      </c>
      <c r="S664">
        <v>5.52801424827876e-71</v>
      </c>
      <c r="T664">
        <v>3.68614021089339e-71</v>
      </c>
      <c r="U664">
        <v>3.84459082154135e-71</v>
      </c>
      <c r="V664">
        <v>4.42783067174653e-71</v>
      </c>
      <c r="W664">
        <v>1.12391924737078e-70</v>
      </c>
      <c r="X664">
        <v>3.70818891202845e-71</v>
      </c>
      <c r="Y664">
        <v>3.73727193606969e-71</v>
      </c>
      <c r="Z664">
        <v>3.78266968484798e-71</v>
      </c>
      <c r="AA664">
        <v>3.70480248845594e-71</v>
      </c>
      <c r="AB664">
        <v>5.95654327171133e-71</v>
      </c>
    </row>
    <row r="665" spans="1:28">
      <c r="A665" s="3">
        <v>663</v>
      </c>
      <c r="B665">
        <v>3.71178640820065e-71</v>
      </c>
      <c r="C665">
        <v>3.05033757673808e-71</v>
      </c>
      <c r="D665">
        <v>5.40379254729567e-71</v>
      </c>
      <c r="E665">
        <v>2.80399222861795e-71</v>
      </c>
      <c r="F665">
        <v>3.24198817130664e-71</v>
      </c>
      <c r="G665">
        <v>-3.1128076910046e-64</v>
      </c>
      <c r="H665">
        <v>2.98007764006261e-71</v>
      </c>
      <c r="I665">
        <v>5.97856049879113e-71</v>
      </c>
      <c r="J665">
        <v>4.92868972463774e-71</v>
      </c>
      <c r="K665">
        <v>3.13664719403197e-71</v>
      </c>
      <c r="L665">
        <v>6.67600031422175e-71</v>
      </c>
      <c r="M665">
        <v>3.52482183556951e-71</v>
      </c>
      <c r="N665">
        <v>7.52538020306781e-71</v>
      </c>
      <c r="O665">
        <v>3.93710005175849e-71</v>
      </c>
      <c r="P665">
        <v>2.92342692984517e-71</v>
      </c>
      <c r="Q665">
        <v>2.86513830836844e-71</v>
      </c>
      <c r="R665">
        <v>3.22194597591117e-71</v>
      </c>
      <c r="S665">
        <v>4.20839580112878e-71</v>
      </c>
      <c r="T665">
        <v>2.80499219564824e-71</v>
      </c>
      <c r="U665">
        <v>2.92616853224962e-71</v>
      </c>
      <c r="V665">
        <v>3.36994645860059e-71</v>
      </c>
      <c r="W665">
        <v>8.56415998504761e-71</v>
      </c>
      <c r="X665">
        <v>2.82185235024719e-71</v>
      </c>
      <c r="Y665">
        <v>2.84390770384644e-71</v>
      </c>
      <c r="Z665">
        <v>2.87847561834203e-71</v>
      </c>
      <c r="AA665">
        <v>2.81918983642401e-71</v>
      </c>
      <c r="AB665">
        <v>4.53505381987405e-71</v>
      </c>
    </row>
    <row r="666" spans="1:28">
      <c r="A666" s="3">
        <v>664</v>
      </c>
      <c r="B666">
        <v>2.82529495451222e-71</v>
      </c>
      <c r="C666">
        <v>2.32131426478251e-71</v>
      </c>
      <c r="D666">
        <v>4.11513696304293e-71</v>
      </c>
      <c r="E666">
        <v>2.1337335257148e-71</v>
      </c>
      <c r="F666">
        <v>2.46731633257543e-71</v>
      </c>
      <c r="G666">
        <v>-2.43378592232291e-64</v>
      </c>
      <c r="H666">
        <v>2.26779656240891e-71</v>
      </c>
      <c r="I666">
        <v>4.55343784099179e-71</v>
      </c>
      <c r="J666">
        <v>3.75288811726424e-71</v>
      </c>
      <c r="K666">
        <v>2.38706301864891e-71</v>
      </c>
      <c r="L666">
        <v>5.08536477422624e-71</v>
      </c>
      <c r="M666">
        <v>2.68281988835666e-71</v>
      </c>
      <c r="N666">
        <v>5.73327971131639e-71</v>
      </c>
      <c r="O666">
        <v>2.99700999251496e-71</v>
      </c>
      <c r="P666">
        <v>2.22464927647795e-71</v>
      </c>
      <c r="Q666">
        <v>2.18041464854453e-71</v>
      </c>
      <c r="R666">
        <v>2.45378776632476e-71</v>
      </c>
      <c r="S666">
        <v>3.20378969922525e-71</v>
      </c>
      <c r="T666">
        <v>2.13447692370151e-71</v>
      </c>
      <c r="U666">
        <v>2.22714527743917e-71</v>
      </c>
      <c r="V666">
        <v>2.5648088105628e-71</v>
      </c>
      <c r="W666">
        <v>6.52580993777289e-71</v>
      </c>
      <c r="X666">
        <v>2.1473692080258e-71</v>
      </c>
      <c r="Y666">
        <v>2.16409487085401e-71</v>
      </c>
      <c r="Z666">
        <v>2.19041644535458e-71</v>
      </c>
      <c r="AA666">
        <v>2.14527801644145e-71</v>
      </c>
      <c r="AB666">
        <v>3.45279334537394e-71</v>
      </c>
    </row>
    <row r="667" spans="1:28">
      <c r="A667" s="3">
        <v>665</v>
      </c>
      <c r="B667">
        <v>2.15052556293854e-71</v>
      </c>
      <c r="C667">
        <v>1.76652576273127e-71</v>
      </c>
      <c r="D667">
        <v>3.13379017146032e-71</v>
      </c>
      <c r="E667">
        <v>1.62369164664516e-71</v>
      </c>
      <c r="F667">
        <v>1.87775203308699e-71</v>
      </c>
      <c r="G667">
        <v>-1.90288463139044e-64</v>
      </c>
      <c r="H667">
        <v>1.72576082532819e-71</v>
      </c>
      <c r="I667">
        <v>3.46802475118103e-71</v>
      </c>
      <c r="J667">
        <v>2.85758890196663e-71</v>
      </c>
      <c r="K667">
        <v>1.81661165559179e-71</v>
      </c>
      <c r="L667">
        <v>3.87371675890858e-71</v>
      </c>
      <c r="M667">
        <v>2.04195357215293e-71</v>
      </c>
      <c r="N667">
        <v>4.36795144854954e-71</v>
      </c>
      <c r="O667">
        <v>2.28139207445759e-71</v>
      </c>
      <c r="P667">
        <v>1.69289827373194e-71</v>
      </c>
      <c r="Q667">
        <v>1.65932933399106e-71</v>
      </c>
      <c r="R667">
        <v>1.86876954362619e-71</v>
      </c>
      <c r="S667">
        <v>2.43899786435529e-71</v>
      </c>
      <c r="T667">
        <v>1.62424399786262e-71</v>
      </c>
      <c r="U667">
        <v>1.69510950566912e-71</v>
      </c>
      <c r="V667">
        <v>1.95203226719374e-71</v>
      </c>
      <c r="W667">
        <v>4.97260607902559e-71</v>
      </c>
      <c r="X667">
        <v>1.63410198111261e-71</v>
      </c>
      <c r="Y667">
        <v>1.64678572501792e-71</v>
      </c>
      <c r="Z667">
        <v>1.66682815491005e-71</v>
      </c>
      <c r="AA667">
        <v>1.63246110933527e-71</v>
      </c>
      <c r="AB667">
        <v>2.62880712238114e-71</v>
      </c>
    </row>
    <row r="668" spans="1:28">
      <c r="A668" s="3">
        <v>666</v>
      </c>
      <c r="B668">
        <v>1.63691234254769e-71</v>
      </c>
      <c r="C668">
        <v>1.34433037216936e-71</v>
      </c>
      <c r="D668">
        <v>2.38646751768729e-71</v>
      </c>
      <c r="E668">
        <v>1.23556879604413e-71</v>
      </c>
      <c r="F668">
        <v>1.42906389759149e-71</v>
      </c>
      <c r="G668">
        <v>-1.48779310750537e-64</v>
      </c>
      <c r="H668">
        <v>1.31327936338377e-71</v>
      </c>
      <c r="I668">
        <v>2.64134394085696e-71</v>
      </c>
      <c r="J668">
        <v>2.17587468195985e-71</v>
      </c>
      <c r="K668">
        <v>1.38248461804464e-71</v>
      </c>
      <c r="L668">
        <v>2.9507580781447e-71</v>
      </c>
      <c r="M668">
        <v>1.55417603702208e-71</v>
      </c>
      <c r="N668">
        <v>3.32776356675576e-71</v>
      </c>
      <c r="O668">
        <v>1.7366474542162e-71</v>
      </c>
      <c r="P668">
        <v>1.28825006047699e-71</v>
      </c>
      <c r="Q668">
        <v>1.26277533555789e-71</v>
      </c>
      <c r="R668">
        <v>1.42322808768573e-71</v>
      </c>
      <c r="S668">
        <v>1.85677310398937e-71</v>
      </c>
      <c r="T668">
        <v>1.235978958268e-71</v>
      </c>
      <c r="U668">
        <v>1.29017009783561e-71</v>
      </c>
      <c r="V668">
        <v>1.48565848314116e-71</v>
      </c>
      <c r="W668">
        <v>3.7890791603931e-71</v>
      </c>
      <c r="X668">
        <v>1.24351661321654e-71</v>
      </c>
      <c r="Y668">
        <v>1.25313509153056e-71</v>
      </c>
      <c r="Z668">
        <v>1.26839629230063e-71</v>
      </c>
      <c r="AA668">
        <v>1.24223026248806e-71</v>
      </c>
      <c r="AB668">
        <v>2.00145972703826e-71</v>
      </c>
    </row>
    <row r="669" spans="1:28">
      <c r="A669" s="3">
        <v>667</v>
      </c>
      <c r="B669">
        <v>1.24596612799187e-71</v>
      </c>
      <c r="C669">
        <v>1.0230386599196e-71</v>
      </c>
      <c r="D669">
        <v>1.81736070923667e-71</v>
      </c>
      <c r="E669">
        <v>9.40221779761958e-72</v>
      </c>
      <c r="F669">
        <v>1.08758962083981e-71</v>
      </c>
      <c r="G669">
        <v>-1.1632488350696e-64</v>
      </c>
      <c r="H669">
        <v>9.99386856337814e-72</v>
      </c>
      <c r="I669">
        <v>2.01172084542905e-71</v>
      </c>
      <c r="J669">
        <v>1.65679205075231e-71</v>
      </c>
      <c r="K669">
        <v>1.05210363056593e-71</v>
      </c>
      <c r="L669">
        <v>2.24770513187785e-71</v>
      </c>
      <c r="M669">
        <v>1.18291776167537e-71</v>
      </c>
      <c r="N669">
        <v>2.53528689313512e-71</v>
      </c>
      <c r="O669">
        <v>1.32197547291897e-71</v>
      </c>
      <c r="P669">
        <v>9.80323652005667e-72</v>
      </c>
      <c r="Q669">
        <v>9.60991598176232e-72</v>
      </c>
      <c r="R669">
        <v>1.08391012312678e-71</v>
      </c>
      <c r="S669">
        <v>1.41353397150856e-71</v>
      </c>
      <c r="T669">
        <v>9.40526169281122e-72</v>
      </c>
      <c r="U669">
        <v>9.81965400028692e-72</v>
      </c>
      <c r="V669">
        <v>1.13070934464548e-71</v>
      </c>
      <c r="W669">
        <v>2.88724266609786e-71</v>
      </c>
      <c r="X669">
        <v>9.46289512736758e-72</v>
      </c>
      <c r="Y669">
        <v>9.53583416310436e-72</v>
      </c>
      <c r="Z669">
        <v>9.65203971095631e-72</v>
      </c>
      <c r="AA669">
        <v>9.45281952633444e-72</v>
      </c>
      <c r="AB669">
        <v>1.5238246161218e-71</v>
      </c>
    </row>
    <row r="670" spans="1:28">
      <c r="A670" s="3">
        <v>668</v>
      </c>
      <c r="B670">
        <v>9.48390177589805e-72</v>
      </c>
      <c r="C670">
        <v>7.78534890720836e-72</v>
      </c>
      <c r="D670">
        <v>1.38397018778085e-71</v>
      </c>
      <c r="E670">
        <v>7.15473713798511e-72</v>
      </c>
      <c r="F670">
        <v>8.27710492417972e-72</v>
      </c>
      <c r="G670">
        <v>-9.09500014123205e-65</v>
      </c>
      <c r="H670">
        <v>7.60519137290561e-72</v>
      </c>
      <c r="I670">
        <v>1.53218239483732e-71</v>
      </c>
      <c r="J670">
        <v>1.26154318105677e-71</v>
      </c>
      <c r="K670">
        <v>8.00675851615216e-72</v>
      </c>
      <c r="L670">
        <v>1.71216281095117e-71</v>
      </c>
      <c r="M670">
        <v>9.00344873834699e-72</v>
      </c>
      <c r="N670">
        <v>1.93153129070141e-71</v>
      </c>
      <c r="O670">
        <v>1.00631774101661e-71</v>
      </c>
      <c r="P670">
        <v>7.45999935947863e-72</v>
      </c>
      <c r="Q670">
        <v>7.3132949784369e-72</v>
      </c>
      <c r="R670">
        <v>8.25490437101203e-72</v>
      </c>
      <c r="S670">
        <v>1.07610255209662e-71</v>
      </c>
      <c r="T670">
        <v>7.15699461701097e-72</v>
      </c>
      <c r="U670">
        <v>7.47386759239036e-72</v>
      </c>
      <c r="V670">
        <v>8.6056360520286e-72</v>
      </c>
      <c r="W670">
        <v>2.20005167449978e-71</v>
      </c>
      <c r="X670">
        <v>7.20106054450639e-72</v>
      </c>
      <c r="Y670">
        <v>7.25637114457813e-72</v>
      </c>
      <c r="Z670">
        <v>7.34485516422607e-72</v>
      </c>
      <c r="AA670">
        <v>7.19317502520571e-72</v>
      </c>
      <c r="AB670">
        <v>1.1601739516156e-71</v>
      </c>
    </row>
    <row r="671" spans="1:28">
      <c r="A671" s="3">
        <v>669</v>
      </c>
      <c r="B671">
        <v>7.21884733404666e-72</v>
      </c>
      <c r="C671">
        <v>5.92466931741679e-72</v>
      </c>
      <c r="D671">
        <v>1.05393136464386e-71</v>
      </c>
      <c r="E671">
        <v>5.44448816403835e-72</v>
      </c>
      <c r="F671">
        <v>6.29929382884893e-72</v>
      </c>
      <c r="G671">
        <v>-7.11103463636218e-65</v>
      </c>
      <c r="H671">
        <v>5.78744211438578e-72</v>
      </c>
      <c r="I671">
        <v>1.16695258832437e-71</v>
      </c>
      <c r="J671">
        <v>9.60585958058833e-72</v>
      </c>
      <c r="K671">
        <v>6.09333339810978e-72</v>
      </c>
      <c r="L671">
        <v>1.30421974988841e-71</v>
      </c>
      <c r="M671">
        <v>6.85272397129816e-72</v>
      </c>
      <c r="N671">
        <v>1.47155457499545e-71</v>
      </c>
      <c r="O671">
        <v>7.66031906065003e-72</v>
      </c>
      <c r="P671">
        <v>5.67685889500561e-72</v>
      </c>
      <c r="Q671">
        <v>5.56553080788742e-72</v>
      </c>
      <c r="R671">
        <v>6.28681713992294e-72</v>
      </c>
      <c r="S671">
        <v>8.19220986965142e-72</v>
      </c>
      <c r="T671">
        <v>5.44616126814287e-72</v>
      </c>
      <c r="U671">
        <v>5.68845876545734e-72</v>
      </c>
      <c r="V671">
        <v>6.5496028763952e-72</v>
      </c>
      <c r="W671">
        <v>1.67641856910683e-71</v>
      </c>
      <c r="X671">
        <v>5.47985286446042e-72</v>
      </c>
      <c r="Y671">
        <v>5.52179508223217e-72</v>
      </c>
      <c r="Z671">
        <v>5.58917068274339e-72</v>
      </c>
      <c r="AA671">
        <v>5.47368611013284e-72</v>
      </c>
      <c r="AB671">
        <v>8.83306104964554e-72</v>
      </c>
    </row>
    <row r="672" spans="1:28">
      <c r="A672" s="3">
        <v>670</v>
      </c>
      <c r="B672">
        <v>5.49475921416945e-72</v>
      </c>
      <c r="C672">
        <v>4.50868765536798e-72</v>
      </c>
      <c r="D672">
        <v>8.02597711114623e-72</v>
      </c>
      <c r="E672">
        <v>4.14305246962418e-72</v>
      </c>
      <c r="F672">
        <v>4.79407994372261e-72</v>
      </c>
      <c r="G672">
        <v>-5.55984747820069e-65</v>
      </c>
      <c r="H672">
        <v>4.40416086587569e-72</v>
      </c>
      <c r="I672">
        <v>8.88783426034294e-72</v>
      </c>
      <c r="J672">
        <v>7.31425912386958e-72</v>
      </c>
      <c r="K672">
        <v>4.6371714354945e-72</v>
      </c>
      <c r="L672">
        <v>9.93473930574808e-72</v>
      </c>
      <c r="M672">
        <v>5.21575977091256e-72</v>
      </c>
      <c r="N672">
        <v>1.12111712576897e-71</v>
      </c>
      <c r="O672">
        <v>5.83120871799482e-72</v>
      </c>
      <c r="P672">
        <v>4.31993695416866e-72</v>
      </c>
      <c r="Q672">
        <v>4.23545519142654e-72</v>
      </c>
      <c r="R672">
        <v>4.78795013071467e-72</v>
      </c>
      <c r="S672">
        <v>6.23660839667165e-72</v>
      </c>
      <c r="T672">
        <v>4.14429158410209e-72</v>
      </c>
      <c r="U672">
        <v>4.32956066914904e-72</v>
      </c>
      <c r="V672">
        <v>4.98479107431044e-72</v>
      </c>
      <c r="W672">
        <v>1.27741505509893e-71</v>
      </c>
      <c r="X672">
        <v>4.17005067974952e-72</v>
      </c>
      <c r="Y672">
        <v>4.20185521413613e-72</v>
      </c>
      <c r="Z672">
        <v>4.25315792088793e-72</v>
      </c>
      <c r="AA672">
        <v>4.16523156006475e-72</v>
      </c>
      <c r="AB672">
        <v>6.72510934423025e-72</v>
      </c>
    </row>
    <row r="673" spans="1:28">
      <c r="A673" s="3">
        <v>671</v>
      </c>
      <c r="B673">
        <v>4.18243762892225e-72</v>
      </c>
      <c r="C673">
        <v>3.43112219074797e-72</v>
      </c>
      <c r="D673">
        <v>6.11200214723187e-72</v>
      </c>
      <c r="E673">
        <v>3.15270843636573e-72</v>
      </c>
      <c r="F673">
        <v>3.64853634583486e-72</v>
      </c>
      <c r="G673">
        <v>-4.34703324643365e-65</v>
      </c>
      <c r="H673">
        <v>3.35150357378372e-72</v>
      </c>
      <c r="I673">
        <v>6.76922071804882e-72</v>
      </c>
      <c r="J673">
        <v>5.5693491527893e-72</v>
      </c>
      <c r="K673">
        <v>3.52899759565328e-72</v>
      </c>
      <c r="L673">
        <v>7.56766970096556e-72</v>
      </c>
      <c r="M673">
        <v>3.96983010626642e-72</v>
      </c>
      <c r="N673">
        <v>8.5413317133822e-72</v>
      </c>
      <c r="O673">
        <v>4.43884839384448e-72</v>
      </c>
      <c r="P673">
        <v>3.28735584793846e-72</v>
      </c>
      <c r="Q673">
        <v>3.22324703666188e-72</v>
      </c>
      <c r="R673">
        <v>3.64643449240926e-72</v>
      </c>
      <c r="S673">
        <v>4.74783784407785e-72</v>
      </c>
      <c r="T673">
        <v>3.15362544157405e-72</v>
      </c>
      <c r="U673">
        <v>3.29528548744112e-72</v>
      </c>
      <c r="V673">
        <v>3.79383948769449e-72</v>
      </c>
      <c r="W673">
        <v>9.73378130098798e-72</v>
      </c>
      <c r="X673">
        <v>3.17331926662637e-72</v>
      </c>
      <c r="Y673">
        <v>3.19743615568437e-72</v>
      </c>
      <c r="Z673">
        <v>3.23650024771823e-72</v>
      </c>
      <c r="AA673">
        <v>3.16955587144907e-72</v>
      </c>
      <c r="AB673">
        <v>5.12020635261687e-72</v>
      </c>
    </row>
    <row r="674" spans="1:28">
      <c r="A674" s="3">
        <v>672</v>
      </c>
      <c r="B674">
        <v>3.18353976641516e-72</v>
      </c>
      <c r="C674">
        <v>2.61109226993088e-72</v>
      </c>
      <c r="D674">
        <v>4.65445754195697e-72</v>
      </c>
      <c r="E674">
        <v>2.39909355670404e-72</v>
      </c>
      <c r="F674">
        <v>2.77671995712459e-72</v>
      </c>
      <c r="G674">
        <v>-3.39877993410119e-65</v>
      </c>
      <c r="H674">
        <v>2.55044639498377e-72</v>
      </c>
      <c r="I674">
        <v>5.1556258747543e-72</v>
      </c>
      <c r="J674">
        <v>4.24070970204192e-72</v>
      </c>
      <c r="K674">
        <v>2.6856509829659e-72</v>
      </c>
      <c r="L674">
        <v>5.7645824062079e-72</v>
      </c>
      <c r="M674">
        <v>3.02152547893074e-72</v>
      </c>
      <c r="N674">
        <v>6.50729025579823e-72</v>
      </c>
      <c r="O674">
        <v>3.37895210532644e-72</v>
      </c>
      <c r="P674">
        <v>2.50158939464049e-72</v>
      </c>
      <c r="Q674">
        <v>2.45294094563952e-72</v>
      </c>
      <c r="R674">
        <v>2.7770725223431e-72</v>
      </c>
      <c r="S674">
        <v>3.6144587917712e-72</v>
      </c>
      <c r="T674">
        <v>2.39977164346633e-72</v>
      </c>
      <c r="U674">
        <v>2.50808506675097e-72</v>
      </c>
      <c r="V674">
        <v>2.88742653894941e-72</v>
      </c>
      <c r="W674">
        <v>7.4170486001476e-72</v>
      </c>
      <c r="X674">
        <v>2.41482800620356e-72</v>
      </c>
      <c r="Y674">
        <v>2.43311524278086e-72</v>
      </c>
      <c r="Z674">
        <v>2.46286031411821e-72</v>
      </c>
      <c r="AA674">
        <v>2.41189097828031e-72</v>
      </c>
      <c r="AB674">
        <v>3.89830284150503e-72</v>
      </c>
    </row>
    <row r="675" spans="1:28">
      <c r="A675" s="3">
        <v>673</v>
      </c>
      <c r="B675">
        <v>2.42321017356358e-72</v>
      </c>
      <c r="C675">
        <v>1.98704752005635e-72</v>
      </c>
      <c r="D675">
        <v>3.54449723161201e-72</v>
      </c>
      <c r="E675">
        <v>1.82562073535322e-72</v>
      </c>
      <c r="F675">
        <v>2.11322376510571e-72</v>
      </c>
      <c r="G675">
        <v>-2.6573767407713e-65</v>
      </c>
      <c r="H675">
        <v>1.94085331238634e-72</v>
      </c>
      <c r="I675">
        <v>3.92666730440338e-72</v>
      </c>
      <c r="J675">
        <v>3.2290341433915e-72</v>
      </c>
      <c r="K675">
        <v>2.04384418045337e-72</v>
      </c>
      <c r="L675">
        <v>4.39110200139759e-72</v>
      </c>
      <c r="M675">
        <v>2.29974985236915e-72</v>
      </c>
      <c r="N675">
        <v>4.95763737550366e-72</v>
      </c>
      <c r="O675">
        <v>2.57213499208826e-72</v>
      </c>
      <c r="P675">
        <v>1.90364225484578e-72</v>
      </c>
      <c r="Q675">
        <v>1.86672607347969e-72</v>
      </c>
      <c r="R675">
        <v>2.11497887837316e-72</v>
      </c>
      <c r="S675">
        <v>2.75163404971721e-72</v>
      </c>
      <c r="T675">
        <v>1.82612172799271e-72</v>
      </c>
      <c r="U675">
        <v>1.90893648983794e-72</v>
      </c>
      <c r="V675">
        <v>2.19757109748313e-72</v>
      </c>
      <c r="W675">
        <v>5.65172018186634e-72</v>
      </c>
      <c r="X675">
        <v>1.83763240003606e-72</v>
      </c>
      <c r="Y675">
        <v>1.85149898114756e-72</v>
      </c>
      <c r="Z675">
        <v>1.87414814223343e-72</v>
      </c>
      <c r="AA675">
        <v>1.83534170937666e-72</v>
      </c>
      <c r="AB675">
        <v>2.96799852697683e-72</v>
      </c>
    </row>
    <row r="676" spans="1:28">
      <c r="A676" s="3">
        <v>674</v>
      </c>
      <c r="B676">
        <v>1.84447123572272e-72</v>
      </c>
      <c r="C676">
        <v>1.51214795865239e-72</v>
      </c>
      <c r="D676">
        <v>2.69923193553015e-72</v>
      </c>
      <c r="E676">
        <v>1.38922930292379e-72</v>
      </c>
      <c r="F676">
        <v>1.60826973790756e-72</v>
      </c>
      <c r="G676">
        <v>-2.07770178690603e-65</v>
      </c>
      <c r="H676">
        <v>1.47696167502743e-72</v>
      </c>
      <c r="I676">
        <v>2.99065840107998e-72</v>
      </c>
      <c r="J676">
        <v>2.45870670532237e-72</v>
      </c>
      <c r="K676">
        <v>1.55541396048328e-72</v>
      </c>
      <c r="L676">
        <v>3.34486958366287e-72</v>
      </c>
      <c r="M676">
        <v>1.75039045983264e-72</v>
      </c>
      <c r="N676">
        <v>3.77702034537092e-72</v>
      </c>
      <c r="O676">
        <v>1.95796749446228e-72</v>
      </c>
      <c r="P676">
        <v>1.44862056174873e-72</v>
      </c>
      <c r="Q676">
        <v>1.42060747147231e-72</v>
      </c>
      <c r="R676">
        <v>1.61073781841111e-72</v>
      </c>
      <c r="S676">
        <v>2.09477831443417e-72</v>
      </c>
      <c r="T676">
        <v>1.3895991206247e-72</v>
      </c>
      <c r="U676">
        <v>1.45291663985337e-72</v>
      </c>
      <c r="V676">
        <v>1.67253388332942e-72</v>
      </c>
      <c r="W676">
        <v>4.30655665660289e-72</v>
      </c>
      <c r="X676">
        <v>1.39839890429348e-72</v>
      </c>
      <c r="Y676">
        <v>1.4089133210163e-72</v>
      </c>
      <c r="Z676">
        <v>1.42615934763009e-72</v>
      </c>
      <c r="AA676">
        <v>1.39661337120485e-72</v>
      </c>
      <c r="AB676">
        <v>2.25970519428307e-72</v>
      </c>
    </row>
    <row r="677" spans="1:28">
      <c r="A677" s="3">
        <v>675</v>
      </c>
      <c r="B677">
        <v>1.40395338625905e-72</v>
      </c>
      <c r="C677">
        <v>1.15074824588776e-72</v>
      </c>
      <c r="D677">
        <v>2.05553918043892e-72</v>
      </c>
      <c r="E677">
        <v>1.05715169573458e-72</v>
      </c>
      <c r="F677">
        <v>1.22397428536658e-72</v>
      </c>
      <c r="G677">
        <v>-1.62447599133185e-65</v>
      </c>
      <c r="H677">
        <v>1.12394675848602e-72</v>
      </c>
      <c r="I677">
        <v>2.27776809539006e-72</v>
      </c>
      <c r="J677">
        <v>1.87215071911195e-72</v>
      </c>
      <c r="K677">
        <v>1.18370696279e-72</v>
      </c>
      <c r="L677">
        <v>2.54791445901473e-72</v>
      </c>
      <c r="M677">
        <v>1.33226087712977e-72</v>
      </c>
      <c r="N677">
        <v>2.87755663183697e-72</v>
      </c>
      <c r="O677">
        <v>1.4904492586176e-72</v>
      </c>
      <c r="P677">
        <v>1.10236128999683e-72</v>
      </c>
      <c r="Q677">
        <v>1.08110430195434e-72</v>
      </c>
      <c r="R677">
        <v>1.22671502429332e-72</v>
      </c>
      <c r="S677">
        <v>1.59472374576309e-72</v>
      </c>
      <c r="T677">
        <v>1.05742442382058e-72</v>
      </c>
      <c r="U677">
        <v>1.10583394300271e-72</v>
      </c>
      <c r="V677">
        <v>1.27293701229441e-72</v>
      </c>
      <c r="W677">
        <v>3.28155483004954e-72</v>
      </c>
      <c r="X677">
        <v>1.06415162012118e-72</v>
      </c>
      <c r="Y677">
        <v>1.07212413634012e-72</v>
      </c>
      <c r="Z677">
        <v>1.08525598319134e-72</v>
      </c>
      <c r="AA677">
        <v>1.06276062852475e-72</v>
      </c>
      <c r="AB677">
        <v>1.72044139323356e-72</v>
      </c>
    </row>
    <row r="678" spans="1:28">
      <c r="A678" s="3">
        <v>676</v>
      </c>
      <c r="B678">
        <v>1.06864507641232e-72</v>
      </c>
      <c r="C678">
        <v>8.75722192035981e-73</v>
      </c>
      <c r="D678">
        <v>1.56534946276943e-72</v>
      </c>
      <c r="E678">
        <v>8.04453019719899e-73</v>
      </c>
      <c r="F678">
        <v>9.31506086746474e-73</v>
      </c>
      <c r="G678">
        <v>-1.27011598249612e-65</v>
      </c>
      <c r="H678">
        <v>8.55307444377128e-73</v>
      </c>
      <c r="I678">
        <v>1.73481110347261e-72</v>
      </c>
      <c r="J678">
        <v>1.42552516222636e-72</v>
      </c>
      <c r="K678">
        <v>9.00829109585644e-73</v>
      </c>
      <c r="L678">
        <v>1.94084336695225e-72</v>
      </c>
      <c r="M678">
        <v>1.01401320549196e-72</v>
      </c>
      <c r="N678">
        <v>2.19229212216926e-72</v>
      </c>
      <c r="O678">
        <v>1.13456377020956e-72</v>
      </c>
      <c r="P678">
        <v>8.3886729601163e-73</v>
      </c>
      <c r="Q678">
        <v>8.22737128676324e-73</v>
      </c>
      <c r="R678">
        <v>9.3424874028323e-73</v>
      </c>
      <c r="S678">
        <v>1.21403959150295e-72</v>
      </c>
      <c r="T678">
        <v>8.04653943357606e-73</v>
      </c>
      <c r="U678">
        <v>8.41664743709476e-73</v>
      </c>
      <c r="V678">
        <v>9.6881064787252e-73</v>
      </c>
      <c r="W678">
        <v>2.50051320057495e-72</v>
      </c>
      <c r="X678">
        <v>8.09796594677105e-73</v>
      </c>
      <c r="Y678">
        <v>8.15841646575442e-73</v>
      </c>
      <c r="Z678">
        <v>8.2584078066692e-73</v>
      </c>
      <c r="AA678">
        <v>8.08713547229054e-73</v>
      </c>
      <c r="AB678">
        <v>1.30986934465246e-72</v>
      </c>
    </row>
    <row r="679" spans="1:28">
      <c r="A679" s="3">
        <v>677</v>
      </c>
      <c r="B679">
        <v>8.13418954614848e-73</v>
      </c>
      <c r="C679">
        <v>6.66426701187506e-73</v>
      </c>
      <c r="D679">
        <v>1.19205653090853e-72</v>
      </c>
      <c r="E679">
        <v>6.12158750312352e-73</v>
      </c>
      <c r="F679">
        <v>7.0892305442787e-73</v>
      </c>
      <c r="G679">
        <v>-9.93055371453908e-66</v>
      </c>
      <c r="H679">
        <v>6.50876759746355e-73</v>
      </c>
      <c r="I679">
        <v>1.32128003526042e-72</v>
      </c>
      <c r="J679">
        <v>1.08544784571133e-72</v>
      </c>
      <c r="K679">
        <v>6.8555234511742e-73</v>
      </c>
      <c r="L679">
        <v>1.47841418979891e-72</v>
      </c>
      <c r="M679">
        <v>7.71787865593099e-73</v>
      </c>
      <c r="N679">
        <v>1.67021721401929e-72</v>
      </c>
      <c r="O679">
        <v>8.63655663155823e-73</v>
      </c>
      <c r="P679">
        <v>6.38355452648889e-73</v>
      </c>
      <c r="Q679">
        <v>6.2611570584099e-73</v>
      </c>
      <c r="R679">
        <v>7.11510584817389e-73</v>
      </c>
      <c r="S679">
        <v>9.24230371745469e-73</v>
      </c>
      <c r="T679">
        <v>6.1230661405026e-73</v>
      </c>
      <c r="U679">
        <v>6.4060209612669e-73</v>
      </c>
      <c r="V679">
        <v>7.3734525833418e-73</v>
      </c>
      <c r="W679">
        <v>1.90536693626906e-72</v>
      </c>
      <c r="X679">
        <v>6.16237867239615e-73</v>
      </c>
      <c r="Y679">
        <v>6.20821385987759e-73</v>
      </c>
      <c r="Z679">
        <v>6.28435139309577e-73</v>
      </c>
      <c r="AA679">
        <v>6.15395023030906e-73</v>
      </c>
      <c r="AB679">
        <v>9.97277612578173e-73</v>
      </c>
    </row>
    <row r="680" spans="1:28">
      <c r="A680" s="3">
        <v>678</v>
      </c>
      <c r="B680">
        <v>6.19148872032649e-73</v>
      </c>
      <c r="C680">
        <v>5.07152327492927e-73</v>
      </c>
      <c r="D680">
        <v>9.07783715912282e-73</v>
      </c>
      <c r="E680">
        <v>4.65829981871593e-73</v>
      </c>
      <c r="F680">
        <v>5.3952615429096e-73</v>
      </c>
      <c r="G680">
        <v>-7.76432219075107e-66</v>
      </c>
      <c r="H680">
        <v>4.95307925934374e-73</v>
      </c>
      <c r="I680">
        <v>1.00632333745833e-72</v>
      </c>
      <c r="J680">
        <v>8.26500326699197e-73</v>
      </c>
      <c r="K680">
        <v>5.21721614744456e-73</v>
      </c>
      <c r="L680">
        <v>1.12616427727866e-72</v>
      </c>
      <c r="M680">
        <v>5.87424803751926e-73</v>
      </c>
      <c r="N680">
        <v>1.27246977696373e-72</v>
      </c>
      <c r="O680">
        <v>6.57434267438176e-73</v>
      </c>
      <c r="P680">
        <v>4.85771332163799e-73</v>
      </c>
      <c r="Q680">
        <v>4.7648375593454e-73</v>
      </c>
      <c r="R680">
        <v>5.41876375669532e-73</v>
      </c>
      <c r="S680">
        <v>7.03602897808274e-73</v>
      </c>
      <c r="T680">
        <v>4.65938671780828e-73</v>
      </c>
      <c r="U680">
        <v>4.87570673760883e-73</v>
      </c>
      <c r="V680">
        <v>5.61180897890999e-73</v>
      </c>
      <c r="W680">
        <v>1.45187117939945e-72</v>
      </c>
      <c r="X680">
        <v>4.68943820641531e-73</v>
      </c>
      <c r="Y680">
        <v>4.72419120683367e-73</v>
      </c>
      <c r="Z680">
        <v>4.78216544335866e-73</v>
      </c>
      <c r="AA680">
        <v>4.68288228466336e-73</v>
      </c>
      <c r="AB680">
        <v>7.59283841564155e-73</v>
      </c>
    </row>
    <row r="681" spans="1:28">
      <c r="A681" s="3">
        <v>679</v>
      </c>
      <c r="B681">
        <v>4.71276606439623e-73</v>
      </c>
      <c r="C681">
        <v>3.85944144719002e-73</v>
      </c>
      <c r="D681">
        <v>6.91302166815447e-73</v>
      </c>
      <c r="E681">
        <v>3.54479245628357e-73</v>
      </c>
      <c r="F681">
        <v>4.10606580084518e-73</v>
      </c>
      <c r="G681">
        <v>-6.07062816582471e-66</v>
      </c>
      <c r="H681">
        <v>3.76922263363766e-73</v>
      </c>
      <c r="I681">
        <v>7.66443610666583e-73</v>
      </c>
      <c r="J681">
        <v>6.29328055634769e-73</v>
      </c>
      <c r="K681">
        <v>3.97042538173131e-73</v>
      </c>
      <c r="L681">
        <v>8.57842112041795e-73</v>
      </c>
      <c r="M681">
        <v>4.47102001377501e-73</v>
      </c>
      <c r="N681">
        <v>9.69442343570552e-73</v>
      </c>
      <c r="O681">
        <v>5.00453864297879e-73</v>
      </c>
      <c r="P681">
        <v>3.69658919890344e-73</v>
      </c>
      <c r="Q681">
        <v>3.62611523109313e-73</v>
      </c>
      <c r="R681">
        <v>4.12685373935249e-73</v>
      </c>
      <c r="S681">
        <v>5.35642465123487e-73</v>
      </c>
      <c r="T681">
        <v>3.54559040977404e-73</v>
      </c>
      <c r="U681">
        <v>3.71096447704272e-73</v>
      </c>
      <c r="V681">
        <v>4.27105207738595e-73</v>
      </c>
      <c r="W681">
        <v>1.10631176409555e-72</v>
      </c>
      <c r="X681">
        <v>3.5685620541385e-73</v>
      </c>
      <c r="Y681">
        <v>3.59491200883305e-73</v>
      </c>
      <c r="Z681">
        <v>3.63905594964045e-73</v>
      </c>
      <c r="AA681">
        <v>3.56346503809192e-73</v>
      </c>
      <c r="AB681">
        <v>5.78085720375067e-73</v>
      </c>
    </row>
    <row r="682" spans="1:28">
      <c r="A682" s="3">
        <v>680</v>
      </c>
      <c r="B682">
        <v>3.58720897538103e-73</v>
      </c>
      <c r="C682">
        <v>2.93704425131002e-73</v>
      </c>
      <c r="D682">
        <v>5.26445529325949e-73</v>
      </c>
      <c r="E682">
        <v>2.69745487568892e-73</v>
      </c>
      <c r="F682">
        <v>3.12492289998356e-73</v>
      </c>
      <c r="G682">
        <v>-4.7463932359169e-66</v>
      </c>
      <c r="H682">
        <v>2.86832463519954e-73</v>
      </c>
      <c r="I682">
        <v>5.83744583568634e-73</v>
      </c>
      <c r="J682">
        <v>4.79193757456611e-73</v>
      </c>
      <c r="K682">
        <v>3.02158799990783e-73</v>
      </c>
      <c r="L682">
        <v>6.53450910845264e-73</v>
      </c>
      <c r="M682">
        <v>3.40299214373436e-73</v>
      </c>
      <c r="N682">
        <v>7.38578196167742e-73</v>
      </c>
      <c r="O682">
        <v>3.80956821942737e-73</v>
      </c>
      <c r="P682">
        <v>2.81300496746686e-73</v>
      </c>
      <c r="Q682">
        <v>2.7595298914912e-73</v>
      </c>
      <c r="R682">
        <v>3.14295342160959e-73</v>
      </c>
      <c r="S682">
        <v>4.07776672776782e-73</v>
      </c>
      <c r="T682">
        <v>2.69803991711748e-73</v>
      </c>
      <c r="U682">
        <v>2.82446383907503e-73</v>
      </c>
      <c r="V682">
        <v>3.25062486835659e-73</v>
      </c>
      <c r="W682">
        <v>8.42998813545779e-73</v>
      </c>
      <c r="X682">
        <v>2.71559930522884e-73</v>
      </c>
      <c r="Y682">
        <v>2.73557774975305e-73</v>
      </c>
      <c r="Z682">
        <v>2.76919072769403e-73</v>
      </c>
      <c r="AA682">
        <v>2.71163832565341e-73</v>
      </c>
      <c r="AB682">
        <v>4.40129341523308e-73</v>
      </c>
    </row>
    <row r="683" spans="1:28">
      <c r="A683" s="3">
        <v>681</v>
      </c>
      <c r="B683">
        <v>2.73047038981832e-73</v>
      </c>
      <c r="C683">
        <v>2.23509775953718e-73</v>
      </c>
      <c r="D683">
        <v>4.00902679885696e-73</v>
      </c>
      <c r="E683">
        <v>2.05266257369979e-73</v>
      </c>
      <c r="F683">
        <v>2.37822372956273e-73</v>
      </c>
      <c r="G683">
        <v>-3.7110243181681e-66</v>
      </c>
      <c r="H683">
        <v>2.18275411438e-73</v>
      </c>
      <c r="I683">
        <v>4.44595959651625e-73</v>
      </c>
      <c r="J683">
        <v>3.64875922042804e-73</v>
      </c>
      <c r="K683">
        <v>2.29950021945976e-73</v>
      </c>
      <c r="L683">
        <v>4.9775836061181e-73</v>
      </c>
      <c r="M683">
        <v>2.5900925226401e-73</v>
      </c>
      <c r="N683">
        <v>5.62692295217709e-73</v>
      </c>
      <c r="O683">
        <v>2.89992964152854e-73</v>
      </c>
      <c r="P683">
        <v>2.1406211295195e-73</v>
      </c>
      <c r="Q683">
        <v>2.10004501760526e-73</v>
      </c>
      <c r="R683">
        <v>2.39362890242133e-73</v>
      </c>
      <c r="S683">
        <v>3.10434337517915e-73</v>
      </c>
      <c r="T683">
        <v>2.0530908968849e-73</v>
      </c>
      <c r="U683">
        <v>2.14973655485824e-73</v>
      </c>
      <c r="V683">
        <v>2.47399512559834e-73</v>
      </c>
      <c r="W683">
        <v>6.42356884227297e-73</v>
      </c>
      <c r="X683">
        <v>2.06651291900513e-73</v>
      </c>
      <c r="Y683">
        <v>2.08166030389803e-73</v>
      </c>
      <c r="Z683">
        <v>2.10725457155353e-73</v>
      </c>
      <c r="AA683">
        <v>2.06343610236159e-73</v>
      </c>
      <c r="AB683">
        <v>3.35095347923296e-73</v>
      </c>
    </row>
    <row r="684" spans="1:28">
      <c r="A684" s="3">
        <v>682</v>
      </c>
      <c r="B684">
        <v>2.07834797962079e-73</v>
      </c>
      <c r="C684">
        <v>1.70091478568201e-73</v>
      </c>
      <c r="D684">
        <v>3.05298359343276e-73</v>
      </c>
      <c r="E684">
        <v>1.56199967589427e-73</v>
      </c>
      <c r="F684">
        <v>1.80994804805564e-73</v>
      </c>
      <c r="G684">
        <v>-2.90150874685357e-66</v>
      </c>
      <c r="H684">
        <v>1.66104473134551e-73</v>
      </c>
      <c r="I684">
        <v>3.38616527304392e-73</v>
      </c>
      <c r="J684">
        <v>2.77830073739322e-73</v>
      </c>
      <c r="K684">
        <v>1.74997427075549e-73</v>
      </c>
      <c r="L684">
        <v>3.79161427312442e-73</v>
      </c>
      <c r="M684">
        <v>1.9713766528232e-73</v>
      </c>
      <c r="N684">
        <v>4.2869206314527e-73</v>
      </c>
      <c r="O684">
        <v>2.20749213650451e-73</v>
      </c>
      <c r="P684">
        <v>1.62895511126149e-73</v>
      </c>
      <c r="Q684">
        <v>1.59816680764759e-73</v>
      </c>
      <c r="R684">
        <v>1.82295397227664e-73</v>
      </c>
      <c r="S684">
        <v>2.3632905885344e-73</v>
      </c>
      <c r="T684">
        <v>1.5623127753397e-73</v>
      </c>
      <c r="U684">
        <v>1.63619275213045e-73</v>
      </c>
      <c r="V684">
        <v>1.88291547661257e-73</v>
      </c>
      <c r="W684">
        <v>4.89469673506997e-73</v>
      </c>
      <c r="X684">
        <v>1.57257207885333e-73</v>
      </c>
      <c r="Y684">
        <v>1.58405646526744e-73</v>
      </c>
      <c r="Z684">
        <v>1.6035449580034e-73</v>
      </c>
      <c r="AA684">
        <v>1.57018305436221e-73</v>
      </c>
      <c r="AB684">
        <v>2.55127028893447e-73</v>
      </c>
    </row>
    <row r="685" spans="1:28">
      <c r="A685" s="3">
        <v>683</v>
      </c>
      <c r="B685">
        <v>1.58197295493686e-73</v>
      </c>
      <c r="C685">
        <v>1.29440025384894e-73</v>
      </c>
      <c r="D685">
        <v>2.32493050136163e-73</v>
      </c>
      <c r="E685">
        <v>1.18862350724927e-73</v>
      </c>
      <c r="F685">
        <v>1.3774616295405e-73</v>
      </c>
      <c r="G685">
        <v>-2.26857931564684e-66</v>
      </c>
      <c r="H685">
        <v>1.26403133587796e-73</v>
      </c>
      <c r="I685">
        <v>2.57899668177122e-73</v>
      </c>
      <c r="J685">
        <v>2.11550130693484e-73</v>
      </c>
      <c r="K685">
        <v>1.33177197412959e-73</v>
      </c>
      <c r="L685">
        <v>2.88821637436558e-73</v>
      </c>
      <c r="M685">
        <v>1.50045832928897e-73</v>
      </c>
      <c r="N685">
        <v>3.26602801749677e-73</v>
      </c>
      <c r="O685">
        <v>1.6803930140103e-73</v>
      </c>
      <c r="P685">
        <v>1.23959103163525e-73</v>
      </c>
      <c r="Q685">
        <v>1.21622971146862e-73</v>
      </c>
      <c r="R685">
        <v>1.3883360285488e-73</v>
      </c>
      <c r="S685">
        <v>1.79913807704022e-73</v>
      </c>
      <c r="T685">
        <v>1.18885199466966e-73</v>
      </c>
      <c r="U685">
        <v>1.24532781472431e-73</v>
      </c>
      <c r="V685">
        <v>1.43305483937212e-73</v>
      </c>
      <c r="W685">
        <v>3.72971100354215e-73</v>
      </c>
      <c r="X685">
        <v>1.19669367689085e-73</v>
      </c>
      <c r="Y685">
        <v>1.20540074689739e-73</v>
      </c>
      <c r="Z685">
        <v>1.22024005402089e-73</v>
      </c>
      <c r="AA685">
        <v>1.19483943378118e-73</v>
      </c>
      <c r="AB685">
        <v>1.94242625910782e-73</v>
      </c>
    </row>
    <row r="686" spans="1:28">
      <c r="A686" s="3">
        <v>684</v>
      </c>
      <c r="B686">
        <v>1.20414793235002e-73</v>
      </c>
      <c r="C686">
        <v>9.85041714486611e-74</v>
      </c>
      <c r="D686">
        <v>1.77049813460853e-73</v>
      </c>
      <c r="E686">
        <v>9.0449816592275e-74</v>
      </c>
      <c r="F686">
        <v>1.04831768034258e-73</v>
      </c>
      <c r="G686">
        <v>-1.77371587004729e-66</v>
      </c>
      <c r="H686">
        <v>9.61909807530369e-74</v>
      </c>
      <c r="I686">
        <v>1.96423482811864e-73</v>
      </c>
      <c r="J686">
        <v>1.6108212003417e-73</v>
      </c>
      <c r="K686">
        <v>1.01351009545316e-73</v>
      </c>
      <c r="L686">
        <v>2.20006388800909e-73</v>
      </c>
      <c r="M686">
        <v>1.14203198563475e-73</v>
      </c>
      <c r="N686">
        <v>2.48825197530269e-73</v>
      </c>
      <c r="O686">
        <v>1.27915321740281e-73</v>
      </c>
      <c r="P686">
        <v>9.43295438258632e-74</v>
      </c>
      <c r="Q686">
        <v>9.25569661705299e-74</v>
      </c>
      <c r="R686">
        <v>1.05733715264852e-73</v>
      </c>
      <c r="S686">
        <v>1.36965712785169e-73</v>
      </c>
      <c r="T686">
        <v>9.04664602085573e-74</v>
      </c>
      <c r="U686">
        <v>9.47835373556184e-74</v>
      </c>
      <c r="V686">
        <v>1.09067358328491e-73</v>
      </c>
      <c r="W686">
        <v>2.84200319173137e-73</v>
      </c>
      <c r="X686">
        <v>9.10658262144146e-74</v>
      </c>
      <c r="Y686">
        <v>9.17259575305841e-74</v>
      </c>
      <c r="Z686">
        <v>9.2855880462949e-74</v>
      </c>
      <c r="AA686">
        <v>9.09219640692578e-74</v>
      </c>
      <c r="AB686">
        <v>1.47887887690378e-73</v>
      </c>
    </row>
    <row r="687" spans="1:28">
      <c r="A687" s="3">
        <v>685</v>
      </c>
      <c r="B687">
        <v>9.16559435448919e-74</v>
      </c>
      <c r="C687">
        <v>7.49619119831994e-74</v>
      </c>
      <c r="D687">
        <v>1.34828271083364e-73</v>
      </c>
      <c r="E687">
        <v>6.88289376061459e-74</v>
      </c>
      <c r="F687">
        <v>7.97822555951379e-74</v>
      </c>
      <c r="G687">
        <v>-1.38680096655881e-66</v>
      </c>
      <c r="H687">
        <v>7.31999635937538e-74</v>
      </c>
      <c r="I687">
        <v>1.49601525928526e-73</v>
      </c>
      <c r="J687">
        <v>1.226539024797e-73</v>
      </c>
      <c r="K687">
        <v>7.71305248216749e-74</v>
      </c>
      <c r="L687">
        <v>1.67587201800682e-73</v>
      </c>
      <c r="M687">
        <v>8.69225774582726e-74</v>
      </c>
      <c r="N687">
        <v>1.89569645330989e-73</v>
      </c>
      <c r="O687">
        <v>9.73720393130759e-74</v>
      </c>
      <c r="P687">
        <v>7.17822460034045e-74</v>
      </c>
      <c r="Q687">
        <v>7.04372858883619e-74</v>
      </c>
      <c r="R687">
        <v>8.05253088051959e-74</v>
      </c>
      <c r="S687">
        <v>1.04269964598523e-73</v>
      </c>
      <c r="T687">
        <v>6.88410370626031e-74</v>
      </c>
      <c r="U687">
        <v>7.21409966174281e-74</v>
      </c>
      <c r="V687">
        <v>8.30093050873876e-74</v>
      </c>
      <c r="W687">
        <v>2.16557848234262e-73</v>
      </c>
      <c r="X687">
        <v>6.92991436732806e-74</v>
      </c>
      <c r="Y687">
        <v>6.97996189764289e-74</v>
      </c>
      <c r="Z687">
        <v>7.06599861868942e-74</v>
      </c>
      <c r="AA687">
        <v>6.91875687764491e-74</v>
      </c>
      <c r="AB687">
        <v>1.125954050236e-73</v>
      </c>
    </row>
    <row r="688" spans="1:28">
      <c r="A688" s="3">
        <v>686</v>
      </c>
      <c r="B688">
        <v>6.97656138028256e-74</v>
      </c>
      <c r="C688">
        <v>5.70461957491294e-74</v>
      </c>
      <c r="D688">
        <v>1.02675411302203e-73</v>
      </c>
      <c r="E688">
        <v>5.23762549288035e-74</v>
      </c>
      <c r="F688">
        <v>6.07183148954948e-74</v>
      </c>
      <c r="G688">
        <v>-1.08428692178033e-66</v>
      </c>
      <c r="H688">
        <v>5.5704127635767e-74</v>
      </c>
      <c r="I688">
        <v>1.13940633938756e-73</v>
      </c>
      <c r="J688">
        <v>9.3393230852404e-74</v>
      </c>
      <c r="K688">
        <v>5.86981608076222e-74</v>
      </c>
      <c r="L688">
        <v>1.27657518206353e-73</v>
      </c>
      <c r="M688">
        <v>6.61586939012827e-74</v>
      </c>
      <c r="N688">
        <v>1.44425282649237e-73</v>
      </c>
      <c r="O688">
        <v>7.4121800799718e-74</v>
      </c>
      <c r="P688">
        <v>5.46243587308254e-74</v>
      </c>
      <c r="Q688">
        <v>5.36038663547652e-74</v>
      </c>
      <c r="R688">
        <v>6.1326942471402e-74</v>
      </c>
      <c r="S688">
        <v>7.93791762007592e-74</v>
      </c>
      <c r="T688">
        <v>5.23850316785806e-74</v>
      </c>
      <c r="U688">
        <v>5.49074612096689e-74</v>
      </c>
      <c r="V688">
        <v>6.31769653861118e-74</v>
      </c>
      <c r="W688">
        <v>1.65014945567611e-73</v>
      </c>
      <c r="X688">
        <v>5.27351643735871e-74</v>
      </c>
      <c r="Y688">
        <v>5.31145919903059e-74</v>
      </c>
      <c r="Z688">
        <v>5.37697087446279e-74</v>
      </c>
      <c r="AA688">
        <v>5.2648661103678e-74</v>
      </c>
      <c r="AB688">
        <v>8.57252430970648e-74</v>
      </c>
    </row>
    <row r="689" spans="1:28">
      <c r="A689" s="3">
        <v>687</v>
      </c>
      <c r="B689">
        <v>5.31033849623746e-74</v>
      </c>
      <c r="C689">
        <v>4.34122924885451e-74</v>
      </c>
      <c r="D689">
        <v>7.81901291744052e-74</v>
      </c>
      <c r="E689">
        <v>3.98563769228605e-74</v>
      </c>
      <c r="F689">
        <v>4.62096957924097e-74</v>
      </c>
      <c r="G689">
        <v>-8.47762697815268e-67</v>
      </c>
      <c r="H689">
        <v>4.2390046153443e-74</v>
      </c>
      <c r="I689">
        <v>8.67803168803126e-74</v>
      </c>
      <c r="J689">
        <v>7.11130693248382e-74</v>
      </c>
      <c r="K689">
        <v>4.46706941052014e-74</v>
      </c>
      <c r="L689">
        <v>9.724156390286e-74</v>
      </c>
      <c r="M689">
        <v>5.03548433287426e-74</v>
      </c>
      <c r="N689">
        <v>1.1003165450196e-73</v>
      </c>
      <c r="O689">
        <v>5.64231926105824e-74</v>
      </c>
      <c r="P689">
        <v>4.15676679489935e-74</v>
      </c>
      <c r="Q689">
        <v>4.07933731801614e-74</v>
      </c>
      <c r="R689">
        <v>4.67057375554984e-74</v>
      </c>
      <c r="S689">
        <v>6.04301881059654e-74</v>
      </c>
      <c r="T689">
        <v>3.98627281207536e-74</v>
      </c>
      <c r="U689">
        <v>4.17907908445786e-74</v>
      </c>
      <c r="V689">
        <v>4.80829100527721e-74</v>
      </c>
      <c r="W689">
        <v>1.25739757998697e-73</v>
      </c>
      <c r="X689">
        <v>4.01303308283691e-74</v>
      </c>
      <c r="Y689">
        <v>4.04179839891801e-74</v>
      </c>
      <c r="Z689">
        <v>4.09168149383938e-74</v>
      </c>
      <c r="AA689">
        <v>4.0063288319137e-74</v>
      </c>
      <c r="AB689">
        <v>6.52674701896479e-74</v>
      </c>
    </row>
    <row r="690" spans="1:28">
      <c r="A690" s="3">
        <v>688</v>
      </c>
      <c r="B690">
        <v>4.04206217359216e-74</v>
      </c>
      <c r="C690">
        <v>3.30368592299972e-74</v>
      </c>
      <c r="D690">
        <v>5.95439174161058e-74</v>
      </c>
      <c r="E690">
        <v>3.03292166195019e-74</v>
      </c>
      <c r="F690">
        <v>3.51679058802505e-74</v>
      </c>
      <c r="G690">
        <v>-6.62833404488796e-67</v>
      </c>
      <c r="H690">
        <v>3.22582201512156e-74</v>
      </c>
      <c r="I690">
        <v>6.60942720823304e-74</v>
      </c>
      <c r="J690">
        <v>5.41481274954774e-74</v>
      </c>
      <c r="K690">
        <v>3.39954588592212e-74</v>
      </c>
      <c r="L690">
        <v>7.40725785183479e-74</v>
      </c>
      <c r="M690">
        <v>3.83261834821868e-74</v>
      </c>
      <c r="N690">
        <v>8.38285683225466e-74</v>
      </c>
      <c r="O690">
        <v>4.29506112329797e-74</v>
      </c>
      <c r="P690">
        <v>3.16318774026561e-74</v>
      </c>
      <c r="Q690">
        <v>3.10443893151604e-74</v>
      </c>
      <c r="R690">
        <v>3.55704339947858e-74</v>
      </c>
      <c r="S690">
        <v>4.60046045605149e-74</v>
      </c>
      <c r="T690">
        <v>3.03338003685017e-74</v>
      </c>
      <c r="U690">
        <v>3.18075205723577e-74</v>
      </c>
      <c r="V690">
        <v>3.659508211453e-74</v>
      </c>
      <c r="W690">
        <v>9.58124502321342e-74</v>
      </c>
      <c r="X690">
        <v>3.05383224202028e-74</v>
      </c>
      <c r="Y690">
        <v>3.07563960957296e-74</v>
      </c>
      <c r="Z690">
        <v>3.11362249065279e-74</v>
      </c>
      <c r="AA690">
        <v>3.0486379658745e-74</v>
      </c>
      <c r="AB690">
        <v>4.96918115884483e-74</v>
      </c>
    </row>
    <row r="691" spans="1:28">
      <c r="A691" s="3">
        <v>689</v>
      </c>
      <c r="B691">
        <v>3.07669022906953e-74</v>
      </c>
      <c r="C691">
        <v>2.51411295028445e-74</v>
      </c>
      <c r="D691">
        <v>4.53443175894593e-74</v>
      </c>
      <c r="E691">
        <v>2.3079402890893e-74</v>
      </c>
      <c r="F691">
        <v>2.67645476077223e-74</v>
      </c>
      <c r="G691">
        <v>-5.18244224755374e-67</v>
      </c>
      <c r="H691">
        <v>2.45480451564623e-74</v>
      </c>
      <c r="I691">
        <v>5.03392114675404e-74</v>
      </c>
      <c r="J691">
        <v>4.12303913451213e-74</v>
      </c>
      <c r="K691">
        <v>2.58713513551472e-74</v>
      </c>
      <c r="L691">
        <v>5.6423884465916e-74</v>
      </c>
      <c r="M691">
        <v>2.91709047265675e-74</v>
      </c>
      <c r="N691">
        <v>6.3865518647795e-74</v>
      </c>
      <c r="O691">
        <v>3.26949772182502e-74</v>
      </c>
      <c r="P691">
        <v>2.40710080045901e-74</v>
      </c>
      <c r="Q691">
        <v>2.36252614850945e-74</v>
      </c>
      <c r="R691">
        <v>2.70899436175042e-74</v>
      </c>
      <c r="S691">
        <v>3.5022621867334e-74</v>
      </c>
      <c r="T691">
        <v>2.30827012645147e-74</v>
      </c>
      <c r="U691">
        <v>2.42091222973493e-74</v>
      </c>
      <c r="V691">
        <v>2.7851892319102e-74</v>
      </c>
      <c r="W691">
        <v>7.30081359009595e-74</v>
      </c>
      <c r="X691">
        <v>2.32390094241509e-74</v>
      </c>
      <c r="Y691">
        <v>2.34043316220745e-74</v>
      </c>
      <c r="Z691">
        <v>2.36935475756886e-74</v>
      </c>
      <c r="AA691">
        <v>2.3198778325114e-74</v>
      </c>
      <c r="AB691">
        <v>3.7833182603238e-74</v>
      </c>
    </row>
    <row r="692" spans="1:28">
      <c r="A692" s="3">
        <v>690</v>
      </c>
      <c r="B692">
        <v>2.34187954804273e-74</v>
      </c>
      <c r="C692">
        <v>1.91324601439036e-74</v>
      </c>
      <c r="D692">
        <v>3.45309344257395e-74</v>
      </c>
      <c r="E692">
        <v>1.75625649846162e-74</v>
      </c>
      <c r="F692">
        <v>2.03691687099596e-74</v>
      </c>
      <c r="G692">
        <v>-4.05195445300759e-67</v>
      </c>
      <c r="H692">
        <v>1.86807120195509e-74</v>
      </c>
      <c r="I692">
        <v>3.83397242348288e-74</v>
      </c>
      <c r="J692">
        <v>3.13943478719299e-74</v>
      </c>
      <c r="K692">
        <v>1.96887126418924e-74</v>
      </c>
      <c r="L692">
        <v>4.29802057863932e-74</v>
      </c>
      <c r="M692">
        <v>2.2202619814668e-74</v>
      </c>
      <c r="N692">
        <v>4.86564955930444e-74</v>
      </c>
      <c r="O692">
        <v>2.48881564151508e-74</v>
      </c>
      <c r="P692">
        <v>1.83173897310177e-74</v>
      </c>
      <c r="Q692">
        <v>1.79791902085809e-74</v>
      </c>
      <c r="R692">
        <v>2.06313214592002e-74</v>
      </c>
      <c r="S692">
        <v>2.6662201456559e-74</v>
      </c>
      <c r="T692">
        <v>1.7564930578969e-74</v>
      </c>
      <c r="U692">
        <v>1.84258814497209e-74</v>
      </c>
      <c r="V692">
        <v>2.11975997837704e-74</v>
      </c>
      <c r="W692">
        <v>5.56314730793473e-74</v>
      </c>
      <c r="X692">
        <v>1.76843885406631e-74</v>
      </c>
      <c r="Y692">
        <v>1.78097179188405e-74</v>
      </c>
      <c r="Z692">
        <v>1.80299377455916e-74</v>
      </c>
      <c r="AA692">
        <v>1.76532379967171e-74</v>
      </c>
      <c r="AB692">
        <v>2.88045383706162e-74</v>
      </c>
    </row>
    <row r="693" spans="1:28">
      <c r="A693" s="3">
        <v>691</v>
      </c>
      <c r="B693">
        <v>1.78256483174504e-74</v>
      </c>
      <c r="C693">
        <v>1.45598482761788e-74</v>
      </c>
      <c r="D693">
        <v>2.62962478734536e-74</v>
      </c>
      <c r="E693">
        <v>1.33644570574105e-74</v>
      </c>
      <c r="F693">
        <v>1.5501963256438e-74</v>
      </c>
      <c r="G693">
        <v>-3.16806905025974e-67</v>
      </c>
      <c r="H693">
        <v>1.42157552374463e-74</v>
      </c>
      <c r="I693">
        <v>2.92005850880542e-74</v>
      </c>
      <c r="J693">
        <v>2.39048195999776e-74</v>
      </c>
      <c r="K693">
        <v>1.49835777799467e-74</v>
      </c>
      <c r="L693">
        <v>3.2739646802684e-74</v>
      </c>
      <c r="M693">
        <v>1.68989042415243e-74</v>
      </c>
      <c r="N693">
        <v>3.70693693795222e-74</v>
      </c>
      <c r="O693">
        <v>1.89454276974882e-74</v>
      </c>
      <c r="P693">
        <v>1.39390409602183e-74</v>
      </c>
      <c r="Q693">
        <v>1.36824424507312e-74</v>
      </c>
      <c r="R693">
        <v>1.5712525603264e-74</v>
      </c>
      <c r="S693">
        <v>2.02975375378524e-74</v>
      </c>
      <c r="T693">
        <v>1.33661473460032e-74</v>
      </c>
      <c r="U693">
        <v>1.40241807832472e-74</v>
      </c>
      <c r="V693">
        <v>1.61331313091524e-74</v>
      </c>
      <c r="W693">
        <v>4.23906276316926e-74</v>
      </c>
      <c r="X693">
        <v>1.34574409938966e-74</v>
      </c>
      <c r="Y693">
        <v>1.35524507798016e-74</v>
      </c>
      <c r="Z693">
        <v>1.37201343132583e-74</v>
      </c>
      <c r="AA693">
        <v>1.34333285744294e-74</v>
      </c>
      <c r="AB693">
        <v>2.19305214770947e-74</v>
      </c>
    </row>
    <row r="694" spans="1:28">
      <c r="A694" s="3">
        <v>692</v>
      </c>
      <c r="B694">
        <v>1.35683211041638e-74</v>
      </c>
      <c r="C694">
        <v>1.10800796222833e-74</v>
      </c>
      <c r="D694">
        <v>2.00253092967209e-74</v>
      </c>
      <c r="E694">
        <v>1.01698534695791e-74</v>
      </c>
      <c r="F694">
        <v>1.17977747656846e-74</v>
      </c>
      <c r="G694">
        <v>-2.47699267689333e-67</v>
      </c>
      <c r="H694">
        <v>1.08179868480084e-74</v>
      </c>
      <c r="I694">
        <v>2.22399657545918e-74</v>
      </c>
      <c r="J694">
        <v>1.82020150879173e-74</v>
      </c>
      <c r="K694">
        <v>1.14028584326206e-74</v>
      </c>
      <c r="L694">
        <v>2.49390255237085e-74</v>
      </c>
      <c r="M694">
        <v>1.28621291701695e-74</v>
      </c>
      <c r="N694">
        <v>2.82416169411641e-74</v>
      </c>
      <c r="O694">
        <v>1.44216880929245e-74</v>
      </c>
      <c r="P694">
        <v>1.06072352953906e-74</v>
      </c>
      <c r="Q694">
        <v>1.04125508046721e-74</v>
      </c>
      <c r="R694">
        <v>1.19664397495934e-74</v>
      </c>
      <c r="S694">
        <v>1.54522134331011e-74</v>
      </c>
      <c r="T694">
        <v>1.01710561321385e-74</v>
      </c>
      <c r="U694">
        <v>1.06739885127865e-74</v>
      </c>
      <c r="V694">
        <v>1.22786507975251e-74</v>
      </c>
      <c r="W694">
        <v>3.23012344827157e-74</v>
      </c>
      <c r="X694">
        <v>1.02408244255801e-74</v>
      </c>
      <c r="Y694">
        <v>1.03128484669018e-74</v>
      </c>
      <c r="Z694">
        <v>1.04405288704801e-74</v>
      </c>
      <c r="AA694">
        <v>1.02221652832702e-74</v>
      </c>
      <c r="AB694">
        <v>1.66969441393559e-74</v>
      </c>
    </row>
    <row r="695" spans="1:28">
      <c r="A695" s="3">
        <v>693</v>
      </c>
      <c r="B695">
        <v>1.03277779150533e-74</v>
      </c>
      <c r="C695">
        <v>8.43196728923525e-75</v>
      </c>
      <c r="D695">
        <v>1.52498184737327e-74</v>
      </c>
      <c r="E695">
        <v>7.73887926391725e-75</v>
      </c>
      <c r="F695">
        <v>8.97870076220313e-75</v>
      </c>
      <c r="G695">
        <v>-1.93666634913623e-67</v>
      </c>
      <c r="H695">
        <v>8.23233359539387e-75</v>
      </c>
      <c r="I695">
        <v>1.69385670291649e-74</v>
      </c>
      <c r="J695">
        <v>1.38596883414246e-74</v>
      </c>
      <c r="K695">
        <v>8.67784599107837e-75</v>
      </c>
      <c r="L695">
        <v>1.89969972527925e-74</v>
      </c>
      <c r="M695">
        <v>9.78965050531983e-75</v>
      </c>
      <c r="N695">
        <v>2.15161174834338e-74</v>
      </c>
      <c r="O695">
        <v>1.09781151334242e-74</v>
      </c>
      <c r="P695">
        <v>8.07182078906382e-75</v>
      </c>
      <c r="Q695">
        <v>7.92411257586499e-75</v>
      </c>
      <c r="R695">
        <v>9.1134733157897e-75</v>
      </c>
      <c r="S695">
        <v>1.17635401847237e-74</v>
      </c>
      <c r="T695">
        <v>7.73973084132383e-75</v>
      </c>
      <c r="U695">
        <v>8.12411310868043e-75</v>
      </c>
      <c r="V695">
        <v>9.34507147540813e-75</v>
      </c>
      <c r="W695">
        <v>2.46132170205072e-74</v>
      </c>
      <c r="X695">
        <v>7.79304809669968e-75</v>
      </c>
      <c r="Y695">
        <v>7.84764654210433e-75</v>
      </c>
      <c r="Z695">
        <v>7.94486705464226e-75</v>
      </c>
      <c r="AA695">
        <v>7.7786129103314e-75</v>
      </c>
      <c r="AB695">
        <v>1.27123261293738e-74</v>
      </c>
    </row>
    <row r="696" spans="1:28">
      <c r="A696" s="3">
        <v>694</v>
      </c>
      <c r="B696">
        <v>7.86117866115955e-75</v>
      </c>
      <c r="C696">
        <v>6.41674742150601e-75</v>
      </c>
      <c r="D696">
        <v>1.16131519700451e-74</v>
      </c>
      <c r="E696">
        <v>5.88899854280347e-75</v>
      </c>
      <c r="F696">
        <v>6.83324346424442e-75</v>
      </c>
      <c r="G696">
        <v>-1.51420574750255e-67</v>
      </c>
      <c r="H696">
        <v>6.26468837199419e-75</v>
      </c>
      <c r="I696">
        <v>1.29008763311287e-74</v>
      </c>
      <c r="J696">
        <v>1.05532798331701e-74</v>
      </c>
      <c r="K696">
        <v>6.60404682320709e-75</v>
      </c>
      <c r="L696">
        <v>1.44707296737115e-74</v>
      </c>
      <c r="M696">
        <v>7.45111913819684e-75</v>
      </c>
      <c r="N696">
        <v>1.63922377547067e-74</v>
      </c>
      <c r="O696">
        <v>8.35678948017801e-75</v>
      </c>
      <c r="P696">
        <v>6.14243853660788e-75</v>
      </c>
      <c r="Q696">
        <v>6.03037251022428e-75</v>
      </c>
      <c r="R696">
        <v>6.94069406447237e-75</v>
      </c>
      <c r="S696">
        <v>8.95540806533026e-75</v>
      </c>
      <c r="T696">
        <v>5.88959816150311e-75</v>
      </c>
      <c r="U696">
        <v>6.18336939572383e-75</v>
      </c>
      <c r="V696">
        <v>7.11237433199575e-75</v>
      </c>
      <c r="W696">
        <v>1.87550241807736e-74</v>
      </c>
      <c r="X696">
        <v>5.9303427261799e-75</v>
      </c>
      <c r="Y696">
        <v>5.97173093798702e-75</v>
      </c>
      <c r="Z696">
        <v>6.04575815040502e-75</v>
      </c>
      <c r="AA696">
        <v>5.91917828871224e-75</v>
      </c>
      <c r="AB696">
        <v>9.67861142056471e-75</v>
      </c>
    </row>
    <row r="697" spans="1:28">
      <c r="A697" s="3">
        <v>695</v>
      </c>
      <c r="B697">
        <v>5.983681122826e-75</v>
      </c>
      <c r="C697">
        <v>4.88316024567327e-75</v>
      </c>
      <c r="D697">
        <v>8.84373128492126e-75</v>
      </c>
      <c r="E697">
        <v>4.48130829481249e-75</v>
      </c>
      <c r="F697">
        <v>5.2004424069272e-75</v>
      </c>
      <c r="G697">
        <v>-1.18389987350716e-67</v>
      </c>
      <c r="H697">
        <v>4.7673384389981e-75</v>
      </c>
      <c r="I697">
        <v>9.82566038880305e-75</v>
      </c>
      <c r="J697">
        <v>8.03565789040355e-75</v>
      </c>
      <c r="K697">
        <v>5.02583641911431e-75</v>
      </c>
      <c r="L697">
        <v>1.10229006141902e-74</v>
      </c>
      <c r="M697">
        <v>5.67121127219722e-75</v>
      </c>
      <c r="N697">
        <v>1.24885659231261e-74</v>
      </c>
      <c r="O697">
        <v>6.36137709011785e-75</v>
      </c>
      <c r="P697">
        <v>4.67423053097833e-75</v>
      </c>
      <c r="Q697">
        <v>4.58920696479393e-75</v>
      </c>
      <c r="R697">
        <v>5.28593580916051e-75</v>
      </c>
      <c r="S697">
        <v>6.81761883347184e-75</v>
      </c>
      <c r="T697">
        <v>4.48172775194226e-75</v>
      </c>
      <c r="U697">
        <v>4.70624382366981e-75</v>
      </c>
      <c r="V697">
        <v>5.41310665242167e-75</v>
      </c>
      <c r="W697">
        <v>1.42911396390833e-74</v>
      </c>
      <c r="X697">
        <v>4.51286382637074e-75</v>
      </c>
      <c r="Y697">
        <v>4.5442375881311e-75</v>
      </c>
      <c r="Z697">
        <v>4.60060456144078e-75</v>
      </c>
      <c r="AA697">
        <v>4.50423128354773e-75</v>
      </c>
      <c r="AB697">
        <v>7.36887311379775e-75</v>
      </c>
    </row>
    <row r="698" spans="1:28">
      <c r="A698" s="3">
        <v>696</v>
      </c>
      <c r="B698">
        <v>4.55458923043917e-75</v>
      </c>
      <c r="C698">
        <v>3.71609670939773e-75</v>
      </c>
      <c r="D698">
        <v>6.73474196406436e-75</v>
      </c>
      <c r="E698">
        <v>3.41010850786531e-75</v>
      </c>
      <c r="F698">
        <v>3.95779856913181e-75</v>
      </c>
      <c r="G698">
        <v>-9.25646275482011e-68</v>
      </c>
      <c r="H698">
        <v>3.62787651017842e-75</v>
      </c>
      <c r="I698">
        <v>7.48349165234689e-75</v>
      </c>
      <c r="J698">
        <v>6.11864728535246e-75</v>
      </c>
      <c r="K698">
        <v>3.82478083141026e-75</v>
      </c>
      <c r="L698">
        <v>8.3965589864098e-75</v>
      </c>
      <c r="M698">
        <v>4.31648409195864e-75</v>
      </c>
      <c r="N698">
        <v>9.51452004839679e-75</v>
      </c>
      <c r="O698">
        <v>4.84242404299292e-75</v>
      </c>
      <c r="P698">
        <v>3.55696372453331e-75</v>
      </c>
      <c r="Q698">
        <v>3.49245764441889e-75</v>
      </c>
      <c r="R698">
        <v>4.02569506898471e-75</v>
      </c>
      <c r="S698">
        <v>5.19015168565781e-75</v>
      </c>
      <c r="T698">
        <v>3.41039967274887e-75</v>
      </c>
      <c r="U698">
        <v>3.58198411628099e-75</v>
      </c>
      <c r="V698">
        <v>4.11982303287356e-75</v>
      </c>
      <c r="W698">
        <v>1.08897042233017e-74</v>
      </c>
      <c r="X698">
        <v>3.4341927368017e-75</v>
      </c>
      <c r="Y698">
        <v>3.45797482696548e-75</v>
      </c>
      <c r="Z698">
        <v>3.5008946443595e-75</v>
      </c>
      <c r="AA698">
        <v>3.42751957551953e-75</v>
      </c>
      <c r="AB698">
        <v>5.61033893637014e-75</v>
      </c>
    </row>
    <row r="699" spans="1:28">
      <c r="A699" s="3">
        <v>697</v>
      </c>
      <c r="B699">
        <v>3.46680957222389e-75</v>
      </c>
      <c r="C699">
        <v>2.8279585462873e-75</v>
      </c>
      <c r="D699">
        <v>5.12868914773693e-75</v>
      </c>
      <c r="E699">
        <v>2.59496541426222e-75</v>
      </c>
      <c r="F699">
        <v>3.01208402576577e-75</v>
      </c>
      <c r="G699">
        <v>-7.23727611166008e-68</v>
      </c>
      <c r="H699">
        <v>2.76076224489401e-75</v>
      </c>
      <c r="I699">
        <v>5.6996317890017e-75</v>
      </c>
      <c r="J699">
        <v>4.65896441721222e-75</v>
      </c>
      <c r="K699">
        <v>2.91074901391827e-75</v>
      </c>
      <c r="L699">
        <v>6.39597540911513e-75</v>
      </c>
      <c r="M699">
        <v>3.28537132250973e-75</v>
      </c>
      <c r="N699">
        <v>7.24871774344293e-75</v>
      </c>
      <c r="O699">
        <v>3.68616263031723e-75</v>
      </c>
      <c r="P699">
        <v>2.70675373256189e-75</v>
      </c>
      <c r="Q699">
        <v>2.65781441004668e-75</v>
      </c>
      <c r="R699">
        <v>3.0659133328021e-75</v>
      </c>
      <c r="S699">
        <v>3.95118515843885e-75</v>
      </c>
      <c r="T699">
        <v>2.5951656529992e-75</v>
      </c>
      <c r="U699">
        <v>2.72629525986865e-75</v>
      </c>
      <c r="V699">
        <v>3.13552695141311e-75</v>
      </c>
      <c r="W699">
        <v>8.29784450348271e-75</v>
      </c>
      <c r="X699">
        <v>2.61334713569846e-75</v>
      </c>
      <c r="Y699">
        <v>2.63137427825499e-75</v>
      </c>
      <c r="Z699">
        <v>2.66405494032362e-75</v>
      </c>
      <c r="AA699">
        <v>2.60818987768235e-75</v>
      </c>
      <c r="AB699">
        <v>4.27146759426985e-75</v>
      </c>
    </row>
    <row r="700" spans="1:28">
      <c r="A700" s="3">
        <v>698</v>
      </c>
      <c r="B700">
        <v>2.63882602024935e-75</v>
      </c>
      <c r="C700">
        <v>2.15208326441149e-75</v>
      </c>
      <c r="D700">
        <v>3.90563619724542e-75</v>
      </c>
      <c r="E700">
        <v>1.97467191611107e-75</v>
      </c>
      <c r="F700">
        <v>2.29234763019642e-75</v>
      </c>
      <c r="G700">
        <v>-5.65855088533606e-68</v>
      </c>
      <c r="H700">
        <v>2.10090066468364e-75</v>
      </c>
      <c r="I700">
        <v>4.340995280488e-75</v>
      </c>
      <c r="J700">
        <v>3.54750783692844e-75</v>
      </c>
      <c r="K700">
        <v>2.21514910037113e-75</v>
      </c>
      <c r="L700">
        <v>4.87205539836896e-75</v>
      </c>
      <c r="M700">
        <v>2.50056862819076e-75</v>
      </c>
      <c r="N700">
        <v>5.52249690915168e-75</v>
      </c>
      <c r="O700">
        <v>2.80599029650645e-75</v>
      </c>
      <c r="P700">
        <v>2.05976679424303e-75</v>
      </c>
      <c r="Q700">
        <v>2.02263797004307e-75</v>
      </c>
      <c r="R700">
        <v>2.33495696232705e-75</v>
      </c>
      <c r="S700">
        <v>3.00797837975746e-75</v>
      </c>
      <c r="T700">
        <v>1.97480806145695e-75</v>
      </c>
      <c r="U700">
        <v>2.07501921105242e-75</v>
      </c>
      <c r="V700">
        <v>2.38639601057357e-75</v>
      </c>
      <c r="W700">
        <v>6.32287341539435e-75</v>
      </c>
      <c r="X700">
        <v>1.98870121033716e-75</v>
      </c>
      <c r="Y700">
        <v>2.00236581774067e-75</v>
      </c>
      <c r="Z700">
        <v>2.02725001627635e-75</v>
      </c>
      <c r="AA700">
        <v>1.98471643651139e-75</v>
      </c>
      <c r="AB700">
        <v>3.25210926825335e-75</v>
      </c>
    </row>
    <row r="701" spans="1:28">
      <c r="A701" s="3">
        <v>699</v>
      </c>
      <c r="B701">
        <v>2.00859106867908e-75</v>
      </c>
      <c r="C701">
        <v>1.63774054669734e-75</v>
      </c>
      <c r="D701">
        <v>2.97424808670228e-75</v>
      </c>
      <c r="E701">
        <v>1.50265169429117e-75</v>
      </c>
      <c r="F701">
        <v>1.74459198626471e-75</v>
      </c>
      <c r="G701">
        <v>-4.42420568566234e-68</v>
      </c>
      <c r="H701">
        <v>1.59875541993222e-75</v>
      </c>
      <c r="I701">
        <v>3.30622053903467e-75</v>
      </c>
      <c r="J701">
        <v>2.70120365479076e-75</v>
      </c>
      <c r="K701">
        <v>1.68578105187817e-75</v>
      </c>
      <c r="L701">
        <v>3.71122804057258e-75</v>
      </c>
      <c r="M701">
        <v>1.90323797146338e-75</v>
      </c>
      <c r="N701">
        <v>4.20736086020228e-75</v>
      </c>
      <c r="O701">
        <v>2.13598321572493e-75</v>
      </c>
      <c r="P701">
        <v>1.56742713430872e-75</v>
      </c>
      <c r="Q701">
        <v>1.53925885254496e-75</v>
      </c>
      <c r="R701">
        <v>1.77827078586074e-75</v>
      </c>
      <c r="S701">
        <v>2.28992910061663e-75</v>
      </c>
      <c r="T701">
        <v>1.5027429463335e-75</v>
      </c>
      <c r="U701">
        <v>1.57932443927823e-75</v>
      </c>
      <c r="V701">
        <v>1.81624524359995e-75</v>
      </c>
      <c r="W701">
        <v>4.81796531746476e-75</v>
      </c>
      <c r="X701">
        <v>1.51335903687944e-75</v>
      </c>
      <c r="Y701">
        <v>1.52371667577251e-75</v>
      </c>
      <c r="Z701">
        <v>1.54266436705609e-75</v>
      </c>
      <c r="AA701">
        <v>1.51028089137125e-75</v>
      </c>
      <c r="AB701">
        <v>2.47601424309941e-75</v>
      </c>
    </row>
    <row r="702" spans="1:28">
      <c r="A702" s="3">
        <v>700</v>
      </c>
      <c r="B702">
        <v>1.52887611298672e-75</v>
      </c>
      <c r="C702">
        <v>1.24632449955978e-75</v>
      </c>
      <c r="D702">
        <v>2.26497070050809e-75</v>
      </c>
      <c r="E702">
        <v>1.14346190675323e-75</v>
      </c>
      <c r="F702">
        <v>1.3277223558598e-75</v>
      </c>
      <c r="G702">
        <v>-3.45911812859327e-68</v>
      </c>
      <c r="H702">
        <v>1.21663005553973e-75</v>
      </c>
      <c r="I702">
        <v>2.51810779549173e-75</v>
      </c>
      <c r="J702">
        <v>2.05679633081252e-75</v>
      </c>
      <c r="K702">
        <v>1.28291939941343e-75</v>
      </c>
      <c r="L702">
        <v>2.8269820726054e-75</v>
      </c>
      <c r="M702">
        <v>1.44859642230648e-75</v>
      </c>
      <c r="N702">
        <v>3.20541328325127e-75</v>
      </c>
      <c r="O702">
        <v>1.6259586795767e-75</v>
      </c>
      <c r="P702">
        <v>1.19276989415845e-75</v>
      </c>
      <c r="Q702">
        <v>1.17139985056126e-75</v>
      </c>
      <c r="R702">
        <v>1.35430635098448e-75</v>
      </c>
      <c r="S702">
        <v>1.7432888774084e-75</v>
      </c>
      <c r="T702">
        <v>1.14352194870948e-75</v>
      </c>
      <c r="U702">
        <v>1.20204462440675e-75</v>
      </c>
      <c r="V702">
        <v>1.38231323128404e-75</v>
      </c>
      <c r="W702">
        <v>3.67124052305583e-75</v>
      </c>
      <c r="X702">
        <v>1.15163382150263e-75</v>
      </c>
      <c r="Y702">
        <v>1.15948468926644e-75</v>
      </c>
      <c r="Z702">
        <v>1.17391211255442e-75</v>
      </c>
      <c r="AA702">
        <v>1.14925655316023e-75</v>
      </c>
      <c r="AB702">
        <v>1.88512930348259e-75</v>
      </c>
    </row>
    <row r="703" spans="1:28">
      <c r="A703" s="3">
        <v>701</v>
      </c>
      <c r="B703">
        <v>1.16373222906158e-75</v>
      </c>
      <c r="C703">
        <v>9.48455944924068e-76</v>
      </c>
      <c r="D703">
        <v>1.72483668162373e-75</v>
      </c>
      <c r="E703">
        <v>8.70131872338391e-76</v>
      </c>
      <c r="F703">
        <v>1.01046357352702e-75</v>
      </c>
      <c r="G703">
        <v>-2.70455287970257e-68</v>
      </c>
      <c r="H703">
        <v>9.25838107163874e-76</v>
      </c>
      <c r="I703">
        <v>1.91785958644686e-75</v>
      </c>
      <c r="J703">
        <v>1.56612075189304e-75</v>
      </c>
      <c r="K703">
        <v>9.7633211782743e-76</v>
      </c>
      <c r="L703">
        <v>2.15341859268125e-75</v>
      </c>
      <c r="M703">
        <v>1.10255870355882e-75</v>
      </c>
      <c r="N703">
        <v>2.44207102550814e-75</v>
      </c>
      <c r="O703">
        <v>1.23771647472922e-75</v>
      </c>
      <c r="P703">
        <v>9.07665810518478e-76</v>
      </c>
      <c r="Q703">
        <v>8.91453447246596e-76</v>
      </c>
      <c r="R703">
        <v>1.03142093941464e-75</v>
      </c>
      <c r="S703">
        <v>1.3271398185206e-75</v>
      </c>
      <c r="T703">
        <v>8.70170410964977e-76</v>
      </c>
      <c r="U703">
        <v>9.14891991324844e-76</v>
      </c>
      <c r="V703">
        <v>1.05205498738007e-75</v>
      </c>
      <c r="W703">
        <v>2.79744782013793e-75</v>
      </c>
      <c r="X703">
        <v>8.763686782942e-76</v>
      </c>
      <c r="Y703">
        <v>8.82319374718912e-76</v>
      </c>
      <c r="Z703">
        <v>8.93304906350394e-76</v>
      </c>
      <c r="AA703">
        <v>8.74533096802621e-76</v>
      </c>
      <c r="AB703">
        <v>1.43525525769591e-75</v>
      </c>
    </row>
    <row r="704" spans="1:28">
      <c r="A704" s="3">
        <v>702</v>
      </c>
      <c r="B704">
        <v>8.85796229833783e-76</v>
      </c>
      <c r="C704">
        <v>7.21777257465504e-76</v>
      </c>
      <c r="D704">
        <v>1.31350994286438e-75</v>
      </c>
      <c r="E704">
        <v>6.62137908403487e-76</v>
      </c>
      <c r="F704">
        <v>7.6901366318938e-76</v>
      </c>
      <c r="G704">
        <v>-2.11458701529725e-68</v>
      </c>
      <c r="H704">
        <v>7.04549584845391e-76</v>
      </c>
      <c r="I704">
        <v>1.46069415051727e-75</v>
      </c>
      <c r="J704">
        <v>1.19250221579774e-75</v>
      </c>
      <c r="K704">
        <v>7.4301191817949e-76</v>
      </c>
      <c r="L704">
        <v>1.64033991550556e-75</v>
      </c>
      <c r="M704">
        <v>8.39181757984089e-76</v>
      </c>
      <c r="N704">
        <v>1.86051226862068e-75</v>
      </c>
      <c r="O704">
        <v>9.42177734402879e-76</v>
      </c>
      <c r="P704">
        <v>6.90709270538774e-76</v>
      </c>
      <c r="Q704">
        <v>6.78409894337228e-76</v>
      </c>
      <c r="R704">
        <v>7.85515900543942e-76</v>
      </c>
      <c r="S704">
        <v>1.01033174115668e-75</v>
      </c>
      <c r="T704">
        <v>6.62161793200931e-76</v>
      </c>
      <c r="U704">
        <v>6.96336342287982e-76</v>
      </c>
      <c r="V704">
        <v>8.00701078414302e-76</v>
      </c>
      <c r="W704">
        <v>2.13162663231093e-75</v>
      </c>
      <c r="X704">
        <v>6.66897798602625e-76</v>
      </c>
      <c r="Y704">
        <v>6.71408157602591e-76</v>
      </c>
      <c r="Z704">
        <v>6.79772912419476e-76</v>
      </c>
      <c r="AA704">
        <v>6.65480771281993e-76</v>
      </c>
      <c r="AB704">
        <v>1.09274076498539e-75</v>
      </c>
    </row>
    <row r="705" spans="1:28">
      <c r="A705" s="3">
        <v>703</v>
      </c>
      <c r="B705">
        <v>6.74240120507454e-76</v>
      </c>
      <c r="C705">
        <v>5.49274230430417e-76</v>
      </c>
      <c r="D705">
        <v>1.00027345403111e-75</v>
      </c>
      <c r="E705">
        <v>5.03862257771197e-76</v>
      </c>
      <c r="F705">
        <v>5.85258122286727e-76</v>
      </c>
      <c r="G705">
        <v>-1.65331514825204e-68</v>
      </c>
      <c r="H705">
        <v>5.36152177779492e-76</v>
      </c>
      <c r="I705">
        <v>1.11250447015925e-75</v>
      </c>
      <c r="J705">
        <v>9.0801524530524e-76</v>
      </c>
      <c r="K705">
        <v>5.65449707330143e-76</v>
      </c>
      <c r="L705">
        <v>1.2495085669329e-75</v>
      </c>
      <c r="M705">
        <v>6.38719751796363e-76</v>
      </c>
      <c r="N705">
        <v>1.41744682123336e-75</v>
      </c>
      <c r="O705">
        <v>7.17206967310739e-76</v>
      </c>
      <c r="P705">
        <v>5.25611178519019e-76</v>
      </c>
      <c r="Q705">
        <v>5.16280447727295e-76</v>
      </c>
      <c r="R705">
        <v>5.98238039613283e-76</v>
      </c>
      <c r="S705">
        <v>7.69150474231499e-76</v>
      </c>
      <c r="T705">
        <v>5.03876292335268e-76</v>
      </c>
      <c r="U705">
        <v>5.29990760553805e-76</v>
      </c>
      <c r="V705">
        <v>6.09399911420737e-76</v>
      </c>
      <c r="W705">
        <v>1.62427764739365e-75</v>
      </c>
      <c r="X705">
        <v>5.07494944573113e-76</v>
      </c>
      <c r="Y705">
        <v>5.10913538796419e-76</v>
      </c>
      <c r="Z705">
        <v>5.17282743164825e-76</v>
      </c>
      <c r="AA705">
        <v>5.06401254065977e-76</v>
      </c>
      <c r="AB705">
        <v>8.31965159427311e-76</v>
      </c>
    </row>
    <row r="706" spans="1:28">
      <c r="A706" s="3">
        <v>704</v>
      </c>
      <c r="B706">
        <v>5.13210288535087e-76</v>
      </c>
      <c r="C706">
        <v>4.17999011478977e-76</v>
      </c>
      <c r="D706">
        <v>7.6173535943381e-76</v>
      </c>
      <c r="E706">
        <v>3.83420389604792e-76</v>
      </c>
      <c r="F706">
        <v>4.45410902061238e-76</v>
      </c>
      <c r="G706">
        <v>-1.29266422221632e-68</v>
      </c>
      <c r="H706">
        <v>4.08004154534027e-76</v>
      </c>
      <c r="I706">
        <v>8.47313705947535e-76</v>
      </c>
      <c r="J706">
        <v>6.91396347552721e-76</v>
      </c>
      <c r="K706">
        <v>4.30320649693412e-76</v>
      </c>
      <c r="L706">
        <v>9.51797618337586e-76</v>
      </c>
      <c r="M706">
        <v>4.86143694867732e-76</v>
      </c>
      <c r="N706">
        <v>1.0798936793433e-75</v>
      </c>
      <c r="O706">
        <v>5.45954136756914e-76</v>
      </c>
      <c r="P706">
        <v>3.99975970708192e-76</v>
      </c>
      <c r="Q706">
        <v>3.92897425303225e-76</v>
      </c>
      <c r="R706">
        <v>4.55609820315328e-76</v>
      </c>
      <c r="S706">
        <v>5.85542771946034e-76</v>
      </c>
      <c r="T706">
        <v>3.83427918350983e-76</v>
      </c>
      <c r="U706">
        <v>4.03382948194333e-76</v>
      </c>
      <c r="V706">
        <v>4.6380386083667e-76</v>
      </c>
      <c r="W706">
        <v>1.2376828836827e-75</v>
      </c>
      <c r="X706">
        <v>3.86192785952327e-76</v>
      </c>
      <c r="Y706">
        <v>3.88783843574869e-76</v>
      </c>
      <c r="Z706">
        <v>3.93633567145703e-76</v>
      </c>
      <c r="AA706">
        <v>3.85348820257914e-76</v>
      </c>
      <c r="AB706">
        <v>6.33421981485807e-76</v>
      </c>
    </row>
    <row r="707" spans="1:28">
      <c r="A707" s="3">
        <v>705</v>
      </c>
      <c r="B707">
        <v>3.90639464239995e-76</v>
      </c>
      <c r="C707">
        <v>3.18098253782067e-76</v>
      </c>
      <c r="D707">
        <v>5.80082123677255e-76</v>
      </c>
      <c r="E707">
        <v>2.91768619103147e-76</v>
      </c>
      <c r="F707">
        <v>3.38980125103417e-76</v>
      </c>
      <c r="G707">
        <v>-1.01068498233005e-68</v>
      </c>
      <c r="H707">
        <v>3.10485337912989e-76</v>
      </c>
      <c r="I707">
        <v>6.45337185316429e-76</v>
      </c>
      <c r="J707">
        <v>5.2645471154604e-76</v>
      </c>
      <c r="K707">
        <v>3.27484229030618e-76</v>
      </c>
      <c r="L707">
        <v>7.25019988291692e-76</v>
      </c>
      <c r="M707">
        <v>3.70014690960849e-76</v>
      </c>
      <c r="N707">
        <v>8.22725982510986e-76</v>
      </c>
      <c r="O707">
        <v>4.15592613700454e-76</v>
      </c>
      <c r="P707">
        <v>3.04370956457319e-76</v>
      </c>
      <c r="Q707">
        <v>2.99001032356881e-76</v>
      </c>
      <c r="R707">
        <v>3.46986146401797e-76</v>
      </c>
      <c r="S707">
        <v>4.45764966825902e-76</v>
      </c>
      <c r="T707">
        <v>2.91771950393243e-76</v>
      </c>
      <c r="U707">
        <v>3.07020075150051e-76</v>
      </c>
      <c r="V707">
        <v>3.52993193810681e-76</v>
      </c>
      <c r="W707">
        <v>9.43101616549752e-76</v>
      </c>
      <c r="X707">
        <v>2.93884440679462e-76</v>
      </c>
      <c r="Y707">
        <v>2.95848251306671e-76</v>
      </c>
      <c r="Z707">
        <v>2.99540990347449e-76</v>
      </c>
      <c r="AA707">
        <v>2.93233304777332e-76</v>
      </c>
      <c r="AB707">
        <v>4.82259862289498e-76</v>
      </c>
    </row>
    <row r="708" spans="1:28">
      <c r="A708" s="3">
        <v>706</v>
      </c>
      <c r="B708">
        <v>2.97342422705038e-76</v>
      </c>
      <c r="C708">
        <v>2.42073536662747e-76</v>
      </c>
      <c r="D708">
        <v>4.41748254443201e-76</v>
      </c>
      <c r="E708">
        <v>2.22025039364951e-76</v>
      </c>
      <c r="F708">
        <v>2.57980944310364e-76</v>
      </c>
      <c r="G708">
        <v>-7.90216141168914e-69</v>
      </c>
      <c r="H708">
        <v>2.36274910371361e-76</v>
      </c>
      <c r="I708">
        <v>4.91506359893454e-76</v>
      </c>
      <c r="J708">
        <v>4.00862054280369e-76</v>
      </c>
      <c r="K708">
        <v>2.4922327173222e-76</v>
      </c>
      <c r="L708">
        <v>5.52274939413227e-76</v>
      </c>
      <c r="M708">
        <v>2.81626343588387e-76</v>
      </c>
      <c r="N708">
        <v>6.26800617355152e-76</v>
      </c>
      <c r="O708">
        <v>3.16358478051202e-76</v>
      </c>
      <c r="P708">
        <v>2.31618111865356e-76</v>
      </c>
      <c r="Q708">
        <v>2.27544421570732e-76</v>
      </c>
      <c r="R708">
        <v>2.64259861243393e-76</v>
      </c>
      <c r="S708">
        <v>3.39354209333721e-76</v>
      </c>
      <c r="T708">
        <v>2.22025749723062e-76</v>
      </c>
      <c r="U708">
        <v>2.33677023548338e-76</v>
      </c>
      <c r="V708">
        <v>2.68657088118845e-76</v>
      </c>
      <c r="W708">
        <v>7.18633702087942e-76</v>
      </c>
      <c r="X708">
        <v>2.23639766515561e-76</v>
      </c>
      <c r="Y708">
        <v>2.25128150888833e-76</v>
      </c>
      <c r="Z708">
        <v>2.27939922769056e-76</v>
      </c>
      <c r="AA708">
        <v>2.23137496496027e-76</v>
      </c>
      <c r="AB708">
        <v>3.67171616387394e-76</v>
      </c>
    </row>
    <row r="709" spans="1:28">
      <c r="A709" s="3">
        <v>707</v>
      </c>
      <c r="B709">
        <v>2.26327660568041e-76</v>
      </c>
      <c r="C709">
        <v>1.84218543921315e-76</v>
      </c>
      <c r="D709">
        <v>3.36403260052912e-76</v>
      </c>
      <c r="E709">
        <v>1.68952775859431e-76</v>
      </c>
      <c r="F709">
        <v>1.96336488907155e-76</v>
      </c>
      <c r="G709">
        <v>-6.17839940912088e-69</v>
      </c>
      <c r="H709">
        <v>1.79801834242477e-76</v>
      </c>
      <c r="I709">
        <v>3.74344610836859e-76</v>
      </c>
      <c r="J709">
        <v>3.05231164689829e-76</v>
      </c>
      <c r="K709">
        <v>1.8966482546635e-76</v>
      </c>
      <c r="L709">
        <v>4.20688542397913e-76</v>
      </c>
      <c r="M709">
        <v>2.14352022167751e-76</v>
      </c>
      <c r="N709">
        <v>4.7753323971353e-76</v>
      </c>
      <c r="O709">
        <v>2.40819213066489e-76</v>
      </c>
      <c r="P709">
        <v>1.76255153789878e-76</v>
      </c>
      <c r="Q709">
        <v>1.73164832894832e-76</v>
      </c>
      <c r="R709">
        <v>2.01256667469936e-76</v>
      </c>
      <c r="S709">
        <v>2.58345287857923e-76</v>
      </c>
      <c r="T709">
        <v>1.68951927948702e-76</v>
      </c>
      <c r="U709">
        <v>1.77854661094272e-76</v>
      </c>
      <c r="V709">
        <v>2.0447031887835e-76</v>
      </c>
      <c r="W709">
        <v>5.47591450795384e-76</v>
      </c>
      <c r="X709">
        <v>1.70185073614281e-76</v>
      </c>
      <c r="Y709">
        <v>1.71313111021482e-76</v>
      </c>
      <c r="Z709">
        <v>1.73454084963394e-76</v>
      </c>
      <c r="AA709">
        <v>1.69797705550475e-76</v>
      </c>
      <c r="AB709">
        <v>2.79548445302009e-76</v>
      </c>
    </row>
    <row r="710" spans="1:28">
      <c r="A710" s="3">
        <v>708</v>
      </c>
      <c r="B710">
        <v>1.72273466106895e-76</v>
      </c>
      <c r="C710">
        <v>1.40190755183871e-76</v>
      </c>
      <c r="D710">
        <v>2.5618018999142e-76</v>
      </c>
      <c r="E710">
        <v>1.2856676234768e-76</v>
      </c>
      <c r="F710">
        <v>1.49421954197029e-76</v>
      </c>
      <c r="G710">
        <v>-4.83065547131673e-69</v>
      </c>
      <c r="H710">
        <v>1.36826629374343e-76</v>
      </c>
      <c r="I710">
        <v>2.85111031298648e-76</v>
      </c>
      <c r="J710">
        <v>2.32414272840364e-76</v>
      </c>
      <c r="K710">
        <v>1.44339434079714e-76</v>
      </c>
      <c r="L710">
        <v>3.20454239795435e-76</v>
      </c>
      <c r="M710">
        <v>1.63148051873058e-76</v>
      </c>
      <c r="N710">
        <v>3.63812642915339e-76</v>
      </c>
      <c r="O710">
        <v>1.8331701897205e-76</v>
      </c>
      <c r="P710">
        <v>1.34125431662864e-76</v>
      </c>
      <c r="Q710">
        <v>1.31781122795628e-76</v>
      </c>
      <c r="R710">
        <v>1.53274306271057e-76</v>
      </c>
      <c r="S710">
        <v>1.96674405400275e-76</v>
      </c>
      <c r="T710">
        <v>1.28565060554041e-76</v>
      </c>
      <c r="U710">
        <v>1.3536752582378e-76</v>
      </c>
      <c r="V710">
        <v>1.55618865443975e-76</v>
      </c>
      <c r="W710">
        <v>4.17259011411122e-76</v>
      </c>
      <c r="X710">
        <v>1.2950719692955e-76</v>
      </c>
      <c r="Y710">
        <v>1.3036211549467e-76</v>
      </c>
      <c r="Z710">
        <v>1.31992321589434e-76</v>
      </c>
      <c r="AA710">
        <v>1.29208498180504e-76</v>
      </c>
      <c r="AB710">
        <v>2.12835984915664e-76</v>
      </c>
    </row>
    <row r="711" spans="1:28">
      <c r="A711" s="3">
        <v>709</v>
      </c>
      <c r="B711">
        <v>1.31129120313344e-76</v>
      </c>
      <c r="C711">
        <v>1.06685501986146e-76</v>
      </c>
      <c r="D711">
        <v>1.95088147461735e-76</v>
      </c>
      <c r="E711">
        <v>9.78345120218697e-77</v>
      </c>
      <c r="F711">
        <v>1.13717630899066e-76</v>
      </c>
      <c r="G711">
        <v>-3.77690575460383e-69</v>
      </c>
      <c r="H711">
        <v>1.04123111879553e-76</v>
      </c>
      <c r="I711">
        <v>2.17148307639764e-76</v>
      </c>
      <c r="J711">
        <v>1.76968802220681e-76</v>
      </c>
      <c r="K711">
        <v>1.09845735332761e-76</v>
      </c>
      <c r="L711">
        <v>2.44102007136793e-76</v>
      </c>
      <c r="M711">
        <v>1.24175580458131e-76</v>
      </c>
      <c r="N711">
        <v>2.77173659854391e-76</v>
      </c>
      <c r="O711">
        <v>1.39545050691e-76</v>
      </c>
      <c r="P711">
        <v>1.02065846191833e-76</v>
      </c>
      <c r="Q711">
        <v>1.0028747777571e-76</v>
      </c>
      <c r="R711">
        <v>1.16731602820973e-76</v>
      </c>
      <c r="S711">
        <v>1.49725283624739e-76</v>
      </c>
      <c r="T711">
        <v>9.78324130184013e-77</v>
      </c>
      <c r="U711">
        <v>1.03030007546184e-76</v>
      </c>
      <c r="V711">
        <v>1.1843885891445e-76</v>
      </c>
      <c r="W711">
        <v>3.17947033686693e-76</v>
      </c>
      <c r="X711">
        <v>9.85522037960918e-77</v>
      </c>
      <c r="Y711">
        <v>9.92001199124478e-77</v>
      </c>
      <c r="Z711">
        <v>1.00441410541018e-76</v>
      </c>
      <c r="AA711">
        <v>9.83219175301772e-77</v>
      </c>
      <c r="AB711">
        <v>1.62044027973302e-76</v>
      </c>
    </row>
    <row r="712" spans="1:28">
      <c r="A712" s="3">
        <v>710</v>
      </c>
      <c r="B712">
        <v>9.98113437296088e-77</v>
      </c>
      <c r="C712">
        <v>8.1187923667666e-77</v>
      </c>
      <c r="D712">
        <v>1.48564901667456e-76</v>
      </c>
      <c r="E712">
        <v>7.44484155002267e-77</v>
      </c>
      <c r="F712">
        <v>8.65448429989942e-77</v>
      </c>
      <c r="G712">
        <v>-2.95301893580577e-69</v>
      </c>
      <c r="H712">
        <v>7.92362018661088e-77</v>
      </c>
      <c r="I712">
        <v>1.65386047867707e-76</v>
      </c>
      <c r="J712">
        <v>1.34750573734287e-76</v>
      </c>
      <c r="K712">
        <v>8.3595211812614e-77</v>
      </c>
      <c r="L712">
        <v>1.85941645325467e-76</v>
      </c>
      <c r="M712">
        <v>9.4512772744012e-77</v>
      </c>
      <c r="N712">
        <v>2.1116703129212e-76</v>
      </c>
      <c r="O712">
        <v>1.06224840413741e-76</v>
      </c>
      <c r="P712">
        <v>7.76693638844218e-77</v>
      </c>
      <c r="Q712">
        <v>7.6320325614632e-77</v>
      </c>
      <c r="R712">
        <v>8.89011841962419e-77</v>
      </c>
      <c r="S712">
        <v>1.13983618614485e-76</v>
      </c>
      <c r="T712">
        <v>7.44462064249529e-77</v>
      </c>
      <c r="U712">
        <v>7.84174964121872e-77</v>
      </c>
      <c r="V712">
        <v>9.0141791242743e-77</v>
      </c>
      <c r="W712">
        <v>2.42272330803748e-76</v>
      </c>
      <c r="X712">
        <v>7.49961168499756e-77</v>
      </c>
      <c r="Y712">
        <v>7.54871440456911e-77</v>
      </c>
      <c r="Z712">
        <v>7.64323017396364e-77</v>
      </c>
      <c r="AA712">
        <v>7.48186040614753e-77</v>
      </c>
      <c r="AB712">
        <v>1.23373248134708e-76</v>
      </c>
    </row>
    <row r="713" spans="1:28">
      <c r="A713" s="3">
        <v>711</v>
      </c>
      <c r="B713">
        <v>7.59732413560719e-77</v>
      </c>
      <c r="C713">
        <v>6.17842052094163e-77</v>
      </c>
      <c r="D713">
        <v>1.1313618986558e-76</v>
      </c>
      <c r="E713">
        <v>5.66524680920753e-77</v>
      </c>
      <c r="F713">
        <v>6.58649831543312e-77</v>
      </c>
      <c r="G713">
        <v>-2.30885317288985e-69</v>
      </c>
      <c r="H713">
        <v>6.0297618577085e-77</v>
      </c>
      <c r="I713">
        <v>1.25962502951557e-76</v>
      </c>
      <c r="J713">
        <v>1.02604056144337e-76</v>
      </c>
      <c r="K713">
        <v>6.36179403174683e-77</v>
      </c>
      <c r="L713">
        <v>1.41638715407049e-76</v>
      </c>
      <c r="M713">
        <v>7.19357554873821e-77</v>
      </c>
      <c r="N713">
        <v>1.60879334596146e-76</v>
      </c>
      <c r="O713">
        <v>8.08607443596173e-77</v>
      </c>
      <c r="P713">
        <v>5.91042969884841e-77</v>
      </c>
      <c r="Q713">
        <v>5.8080951210018e-77</v>
      </c>
      <c r="R713">
        <v>6.77059210870264e-77</v>
      </c>
      <c r="S713">
        <v>8.67740231759308e-77</v>
      </c>
      <c r="T713">
        <v>5.66503215048698e-77</v>
      </c>
      <c r="U713">
        <v>5.96845899468708e-77</v>
      </c>
      <c r="V713">
        <v>6.86053765808813e-77</v>
      </c>
      <c r="W713">
        <v>1.84608989304743e-76</v>
      </c>
      <c r="X713">
        <v>5.70704390808049e-77</v>
      </c>
      <c r="Y713">
        <v>5.7442560765956e-77</v>
      </c>
      <c r="Z713">
        <v>5.81622332611885e-77</v>
      </c>
      <c r="AA713">
        <v>5.69336283738717e-77</v>
      </c>
      <c r="AB713">
        <v>9.3931003916606e-77</v>
      </c>
    </row>
    <row r="714" spans="1:28">
      <c r="A714" s="3">
        <v>712</v>
      </c>
      <c r="B714">
        <v>5.78284308042457e-77</v>
      </c>
      <c r="C714">
        <v>4.70179287734135e-77</v>
      </c>
      <c r="D714">
        <v>8.61562665925759e-77</v>
      </c>
      <c r="E714">
        <v>4.3110415707748e-77</v>
      </c>
      <c r="F714">
        <v>5.0126568516376e-77</v>
      </c>
      <c r="G714">
        <v>-1.80520446696908e-69</v>
      </c>
      <c r="H714">
        <v>4.5885627022299e-77</v>
      </c>
      <c r="I714">
        <v>9.5936459404994e-77</v>
      </c>
      <c r="J714">
        <v>7.81265112865956e-77</v>
      </c>
      <c r="K714">
        <v>4.84147625261248e-77</v>
      </c>
      <c r="L714">
        <v>1.07891512059869e-76</v>
      </c>
      <c r="M714">
        <v>5.47518896825444e-77</v>
      </c>
      <c r="N714">
        <v>1.22567237323867e-76</v>
      </c>
      <c r="O714">
        <v>6.15530220969035e-77</v>
      </c>
      <c r="P714">
        <v>4.49767803867594e-77</v>
      </c>
      <c r="Q714">
        <v>4.42005044829536e-77</v>
      </c>
      <c r="R714">
        <v>5.15639006538821e-77</v>
      </c>
      <c r="S714">
        <v>6.60597649262231e-77</v>
      </c>
      <c r="T714">
        <v>4.31084279607123e-77</v>
      </c>
      <c r="U714">
        <v>4.54267280308202e-77</v>
      </c>
      <c r="V714">
        <v>5.22143794199389e-77</v>
      </c>
      <c r="W714">
        <v>1.4067012033513e-76</v>
      </c>
      <c r="X714">
        <v>4.34293821325598e-77</v>
      </c>
      <c r="Y714">
        <v>4.3711387269961e-77</v>
      </c>
      <c r="Z714">
        <v>4.4259368104706e-77</v>
      </c>
      <c r="AA714">
        <v>4.33239577302008e-77</v>
      </c>
      <c r="AB714">
        <v>7.15149641870853e-77</v>
      </c>
    </row>
    <row r="715" spans="1:28">
      <c r="A715" s="3">
        <v>713</v>
      </c>
      <c r="B715">
        <v>4.40171741955518e-77</v>
      </c>
      <c r="C715">
        <v>3.57807568781792e-77</v>
      </c>
      <c r="D715">
        <v>6.56103248304899e-77</v>
      </c>
      <c r="E715">
        <v>3.28054188127746e-77</v>
      </c>
      <c r="F715">
        <v>3.81488425079998e-77</v>
      </c>
      <c r="G715">
        <v>-1.411420702636e-69</v>
      </c>
      <c r="H715">
        <v>3.49183071667157e-77</v>
      </c>
      <c r="I715">
        <v>7.30678087830593e-77</v>
      </c>
      <c r="J715">
        <v>5.94884054985549e-77</v>
      </c>
      <c r="K715">
        <v>3.68447833677277e-77</v>
      </c>
      <c r="L715">
        <v>8.2185002102575e-77</v>
      </c>
      <c r="M715">
        <v>4.16728704288973e-77</v>
      </c>
      <c r="N715">
        <v>9.33788501790932e-77</v>
      </c>
      <c r="O715">
        <v>4.68555482932344e-77</v>
      </c>
      <c r="P715">
        <v>3.42261202122531e-77</v>
      </c>
      <c r="Q715">
        <v>3.3637269301389e-77</v>
      </c>
      <c r="R715">
        <v>3.92703600235191e-77</v>
      </c>
      <c r="S715">
        <v>5.02903098778795e-77</v>
      </c>
      <c r="T715">
        <v>3.2803636623525e-77</v>
      </c>
      <c r="U715">
        <v>3.45748814637507e-77</v>
      </c>
      <c r="V715">
        <v>3.97394716049412e-77</v>
      </c>
      <c r="W715">
        <v>1.07189158271463e-76</v>
      </c>
      <c r="X715">
        <v>3.30488298836437e-77</v>
      </c>
      <c r="Y715">
        <v>3.32625382912712e-77</v>
      </c>
      <c r="Z715">
        <v>3.36797876406756e-77</v>
      </c>
      <c r="AA715">
        <v>3.29676039803709e-77</v>
      </c>
      <c r="AB715">
        <v>5.44483700386746e-77</v>
      </c>
    </row>
    <row r="716" spans="1:28">
      <c r="A716" s="3">
        <v>714</v>
      </c>
      <c r="B716">
        <v>3.35044819865235e-77</v>
      </c>
      <c r="C716">
        <v>2.72292420318876e-77</v>
      </c>
      <c r="D716">
        <v>4.99640343434606e-77</v>
      </c>
      <c r="E716">
        <v>2.49637004384776e-77</v>
      </c>
      <c r="F716">
        <v>2.90331899144466e-77</v>
      </c>
      <c r="G716">
        <v>-1.10353615686166e-69</v>
      </c>
      <c r="H716">
        <v>2.65723333061028e-77</v>
      </c>
      <c r="I716">
        <v>5.56504234012751e-77</v>
      </c>
      <c r="J716">
        <v>4.52966642311696e-77</v>
      </c>
      <c r="K716">
        <v>2.8039754610153e-77</v>
      </c>
      <c r="L716">
        <v>6.26033901661318e-77</v>
      </c>
      <c r="M716">
        <v>3.171814043815e-77</v>
      </c>
      <c r="N716">
        <v>7.1141437378381e-77</v>
      </c>
      <c r="O716">
        <v>3.56674996821169e-77</v>
      </c>
      <c r="P716">
        <v>2.60451569590312e-77</v>
      </c>
      <c r="Q716">
        <v>2.55984835383286e-77</v>
      </c>
      <c r="R716">
        <v>2.99077684887372e-77</v>
      </c>
      <c r="S716">
        <v>3.82852596381192e-77</v>
      </c>
      <c r="T716">
        <v>2.49621391138047e-77</v>
      </c>
      <c r="U716">
        <v>2.6315398044555e-77</v>
      </c>
      <c r="V716">
        <v>3.02450324773239e-77</v>
      </c>
      <c r="W716">
        <v>8.16770134696559e-77</v>
      </c>
      <c r="X716">
        <v>2.51494518948333e-77</v>
      </c>
      <c r="Y716">
        <v>2.53114010480395e-77</v>
      </c>
      <c r="Z716">
        <v>2.5629107329076e-77</v>
      </c>
      <c r="AA716">
        <v>2.50868796190682e-77</v>
      </c>
      <c r="AB716">
        <v>4.14546103527864e-77</v>
      </c>
    </row>
    <row r="717" spans="1:28">
      <c r="A717" s="3">
        <v>715</v>
      </c>
      <c r="B717">
        <v>2.55025528158484e-77</v>
      </c>
      <c r="C717">
        <v>2.07215186627678e-77</v>
      </c>
      <c r="D717">
        <v>3.80489610245011e-77</v>
      </c>
      <c r="E717">
        <v>1.89964451651446e-77</v>
      </c>
      <c r="F717">
        <v>2.20957193061337e-77</v>
      </c>
      <c r="G717">
        <v>-8.62812942467164e-70</v>
      </c>
      <c r="H717">
        <v>2.02211663311064e-77</v>
      </c>
      <c r="I717">
        <v>4.23848699085364e-77</v>
      </c>
      <c r="J717">
        <v>3.44905490475605e-77</v>
      </c>
      <c r="K717">
        <v>2.13389187381214e-77</v>
      </c>
      <c r="L717">
        <v>4.76873428933573e-77</v>
      </c>
      <c r="M717">
        <v>2.41413759222113e-77</v>
      </c>
      <c r="N717">
        <v>5.41996819818281e-77</v>
      </c>
      <c r="O717">
        <v>2.7150904732657e-77</v>
      </c>
      <c r="P717">
        <v>1.98196639512954e-77</v>
      </c>
      <c r="Q717">
        <v>1.94808429241628e-77</v>
      </c>
      <c r="R717">
        <v>2.27773473669689e-77</v>
      </c>
      <c r="S717">
        <v>2.91459945261168e-77</v>
      </c>
      <c r="T717">
        <v>1.89951009484313e-77</v>
      </c>
      <c r="U717">
        <v>2.00289963680408e-77</v>
      </c>
      <c r="V717">
        <v>2.30189771376862e-77</v>
      </c>
      <c r="W717">
        <v>6.22370250982787e-77</v>
      </c>
      <c r="X717">
        <v>1.91381943895694e-77</v>
      </c>
      <c r="Y717">
        <v>1.92609180150873e-77</v>
      </c>
      <c r="Z717">
        <v>1.95028290993135e-77</v>
      </c>
      <c r="AA717">
        <v>1.90899990606547e-77</v>
      </c>
      <c r="AB717">
        <v>3.15617290974883e-77</v>
      </c>
    </row>
    <row r="718" spans="1:28">
      <c r="A718" s="3">
        <v>716</v>
      </c>
      <c r="B718">
        <v>1.94117371635059e-77</v>
      </c>
      <c r="C718">
        <v>1.57691255256335e-77</v>
      </c>
      <c r="D718">
        <v>2.89753106097594e-77</v>
      </c>
      <c r="E718">
        <v>1.44555864147642e-77</v>
      </c>
      <c r="F718">
        <v>1.68159548671743e-77</v>
      </c>
      <c r="G718">
        <v>-6.74600618257619e-70</v>
      </c>
      <c r="H718">
        <v>1.53880189223588e-77</v>
      </c>
      <c r="I718">
        <v>3.22814644616987e-77</v>
      </c>
      <c r="J718">
        <v>2.62623745158116e-77</v>
      </c>
      <c r="K718">
        <v>1.62394235975747e-77</v>
      </c>
      <c r="L718">
        <v>3.63252312264707e-77</v>
      </c>
      <c r="M718">
        <v>1.83745333795224e-77</v>
      </c>
      <c r="N718">
        <v>4.12924669582194e-77</v>
      </c>
      <c r="O718">
        <v>2.06678805940651e-77</v>
      </c>
      <c r="P718">
        <v>1.50822312081716e-77</v>
      </c>
      <c r="Q718">
        <v>1.48252235559656e-77</v>
      </c>
      <c r="R718">
        <v>1.73469164794746e-77</v>
      </c>
      <c r="S718">
        <v>2.21884087936431e-77</v>
      </c>
      <c r="T718">
        <v>1.44544447251739e-77</v>
      </c>
      <c r="U718">
        <v>1.52443332007465e-77</v>
      </c>
      <c r="V718">
        <v>1.7519349934839e-77</v>
      </c>
      <c r="W718">
        <v>4.74239570603699e-77</v>
      </c>
      <c r="X718">
        <v>1.45637561428289e-77</v>
      </c>
      <c r="Y718">
        <v>1.46567533765669e-77</v>
      </c>
      <c r="Z718">
        <v>1.48409516561384e-77</v>
      </c>
      <c r="AA718">
        <v>1.4526639808018e-77</v>
      </c>
      <c r="AB718">
        <v>2.40297213439435e-77</v>
      </c>
    </row>
    <row r="719" spans="1:28">
      <c r="A719" s="3">
        <v>717</v>
      </c>
      <c r="B719">
        <v>1.47756007512532e-77</v>
      </c>
      <c r="C719">
        <v>1.20003424372032e-77</v>
      </c>
      <c r="D719">
        <v>2.20654806432085e-77</v>
      </c>
      <c r="E719">
        <v>1.10001622294559e-77</v>
      </c>
      <c r="F719">
        <v>1.27977882929738e-77</v>
      </c>
      <c r="G719">
        <v>-5.27444561566349e-70</v>
      </c>
      <c r="H719">
        <v>1.17100627352602e-77</v>
      </c>
      <c r="I719">
        <v>2.45864368954885e-77</v>
      </c>
      <c r="J719">
        <v>1.99971391172372e-77</v>
      </c>
      <c r="K719">
        <v>1.23585867628601e-77</v>
      </c>
      <c r="L719">
        <v>2.76702855571937e-77</v>
      </c>
      <c r="M719">
        <v>1.39852623689668e-77</v>
      </c>
      <c r="N719">
        <v>3.14589997927798e-77</v>
      </c>
      <c r="O719">
        <v>1.57328564390392e-77</v>
      </c>
      <c r="P719">
        <v>1.14771723050703e-77</v>
      </c>
      <c r="Q719">
        <v>1.12822250251548e-77</v>
      </c>
      <c r="R719">
        <v>1.32111747564558e-77</v>
      </c>
      <c r="S719">
        <v>1.68917029503084e-77</v>
      </c>
      <c r="T719">
        <v>1.09992030514177e-77</v>
      </c>
      <c r="U719">
        <v>1.16026629995386e-77</v>
      </c>
      <c r="V719">
        <v>1.33336776823521e-77</v>
      </c>
      <c r="W719">
        <v>3.61365543085579e-77</v>
      </c>
      <c r="X719">
        <v>1.10827065859621e-77</v>
      </c>
      <c r="Y719">
        <v>1.11531765707605e-77</v>
      </c>
      <c r="Z719">
        <v>1.12934305545544e-77</v>
      </c>
      <c r="AA719">
        <v>1.10541264795229e-77</v>
      </c>
      <c r="AB719">
        <v>1.82951796209799e-77</v>
      </c>
    </row>
    <row r="720" spans="1:28">
      <c r="A720" s="3">
        <v>718</v>
      </c>
      <c r="B720">
        <v>1.12467202213529e-77</v>
      </c>
      <c r="C720">
        <v>9.13228944337389e-78</v>
      </c>
      <c r="D720">
        <v>1.68034584908387e-77</v>
      </c>
      <c r="E720">
        <v>8.37071327342086e-78</v>
      </c>
      <c r="F720">
        <v>9.73976121784194e-78</v>
      </c>
      <c r="G720">
        <v>-4.12388838664778e-70</v>
      </c>
      <c r="H720">
        <v>8.91119057845575e-78</v>
      </c>
      <c r="I720">
        <v>1.87256953362055e-77</v>
      </c>
      <c r="J720">
        <v>1.52265579864707e-77</v>
      </c>
      <c r="K720">
        <v>9.40517782430541e-78</v>
      </c>
      <c r="L720">
        <v>2.10774896825983e-77</v>
      </c>
      <c r="M720">
        <v>1.0644491432048e-77</v>
      </c>
      <c r="N720">
        <v>2.39672927239928e-77</v>
      </c>
      <c r="O720">
        <v>1.19762047929104e-77</v>
      </c>
      <c r="P720">
        <v>8.73381943898465e-78</v>
      </c>
      <c r="Q720">
        <v>8.5859482034642e-78</v>
      </c>
      <c r="R720">
        <v>1.00614504987165e-77</v>
      </c>
      <c r="S720">
        <v>1.28594001236518e-77</v>
      </c>
      <c r="T720">
        <v>8.36991458800994e-78</v>
      </c>
      <c r="U720">
        <v>8.83093980603447e-78</v>
      </c>
      <c r="V720">
        <v>1.01480340858435e-77</v>
      </c>
      <c r="W720">
        <v>2.75356718437325e-77</v>
      </c>
      <c r="X720">
        <v>8.43370240999276e-78</v>
      </c>
      <c r="Y720">
        <v>8.48710109395375e-78</v>
      </c>
      <c r="Z720">
        <v>8.59389455879988e-78</v>
      </c>
      <c r="AA720">
        <v>8.41169835828179e-78</v>
      </c>
      <c r="AB720">
        <v>1.3929150061532e-77</v>
      </c>
    </row>
    <row r="721" spans="1:28">
      <c r="A721" s="3">
        <v>719</v>
      </c>
      <c r="B721">
        <v>8.56064788684927e-78</v>
      </c>
      <c r="C721">
        <v>6.94969421832278e-78</v>
      </c>
      <c r="D721">
        <v>1.27962865530034e-77</v>
      </c>
      <c r="E721">
        <v>6.36980066710451e-78</v>
      </c>
      <c r="F721">
        <v>7.41244864584879e-78</v>
      </c>
      <c r="G721">
        <v>-3.22431145654765e-70</v>
      </c>
      <c r="H721">
        <v>6.78128882041593e-78</v>
      </c>
      <c r="I721">
        <v>1.42619957952492e-77</v>
      </c>
      <c r="J721">
        <v>1.15940617395167e-77</v>
      </c>
      <c r="K721">
        <v>7.15756352731076e-78</v>
      </c>
      <c r="L721">
        <v>1.60555105541948e-77</v>
      </c>
      <c r="M721">
        <v>8.10175702281996e-78</v>
      </c>
      <c r="N721">
        <v>1.82596748073023e-77</v>
      </c>
      <c r="O721">
        <v>9.11655687951331e-78</v>
      </c>
      <c r="P721">
        <v>6.6462016913932e-78</v>
      </c>
      <c r="Q721">
        <v>6.53403973154701e-78</v>
      </c>
      <c r="R721">
        <v>7.66266359754761e-78</v>
      </c>
      <c r="S721">
        <v>9.78966839503088e-78</v>
      </c>
      <c r="T721">
        <v>6.36914055349149e-78</v>
      </c>
      <c r="U721">
        <v>6.72134474435865e-78</v>
      </c>
      <c r="V721">
        <v>7.72349520694528e-78</v>
      </c>
      <c r="W721">
        <v>2.09818898418461e-77</v>
      </c>
      <c r="X721">
        <v>6.41786695283291e-78</v>
      </c>
      <c r="Y721">
        <v>6.45832911552651e-78</v>
      </c>
      <c r="Z721">
        <v>6.53964473663276e-78</v>
      </c>
      <c r="AA721">
        <v>6.40092814220188e-78</v>
      </c>
      <c r="AB721">
        <v>1.06050459092632e-77</v>
      </c>
    </row>
    <row r="722" spans="1:28">
      <c r="A722" s="3">
        <v>720</v>
      </c>
      <c r="B722">
        <v>6.51609452131933e-78</v>
      </c>
      <c r="C722">
        <v>5.28873400409264e-78</v>
      </c>
      <c r="D722">
        <v>9.7447169765925e-78</v>
      </c>
      <c r="E722">
        <v>4.84718078546762e-78</v>
      </c>
      <c r="F722">
        <v>5.64124660276635e-78</v>
      </c>
      <c r="G722">
        <v>-2.52096647486406e-70</v>
      </c>
      <c r="H722">
        <v>5.16046398668635e-78</v>
      </c>
      <c r="I722">
        <v>1.08623213620727e-77</v>
      </c>
      <c r="J722">
        <v>8.82814528709707e-78</v>
      </c>
      <c r="K722">
        <v>5.44707570437435e-78</v>
      </c>
      <c r="L722">
        <v>1.22300813579008e-77</v>
      </c>
      <c r="M722">
        <v>6.16642581195924e-78</v>
      </c>
      <c r="N722">
        <v>1.39112798212112e-77</v>
      </c>
      <c r="O722">
        <v>6.93972843692883e-78</v>
      </c>
      <c r="P722">
        <v>5.05758073286863e-78</v>
      </c>
      <c r="Q722">
        <v>4.97250556542787e-78</v>
      </c>
      <c r="R722">
        <v>5.83578028140919e-78</v>
      </c>
      <c r="S722">
        <v>7.45272763634966e-78</v>
      </c>
      <c r="T722">
        <v>4.84663863218022e-78</v>
      </c>
      <c r="U722">
        <v>5.11570413016317e-78</v>
      </c>
      <c r="V722">
        <v>5.87822011907439e-78</v>
      </c>
      <c r="W722">
        <v>1.59879770142715e-77</v>
      </c>
      <c r="X722">
        <v>4.88385933309029e-78</v>
      </c>
      <c r="Y722">
        <v>4.91451845593515e-78</v>
      </c>
      <c r="Z722">
        <v>4.97643448926795e-78</v>
      </c>
      <c r="AA722">
        <v>4.87082148410767e-78</v>
      </c>
      <c r="AB722">
        <v>8.07421826111636e-78</v>
      </c>
    </row>
    <row r="723" spans="1:28">
      <c r="A723" s="3">
        <v>721</v>
      </c>
      <c r="B723">
        <v>4.95984512403736e-78</v>
      </c>
      <c r="C723">
        <v>4.02473928770985e-78</v>
      </c>
      <c r="D723">
        <v>7.42086442133503e-78</v>
      </c>
      <c r="E723">
        <v>3.68852383228978e-78</v>
      </c>
      <c r="F723">
        <v>4.29327267241587e-78</v>
      </c>
      <c r="G723">
        <v>-1.97104778897222e-70</v>
      </c>
      <c r="H723">
        <v>3.92703942552897e-78</v>
      </c>
      <c r="I723">
        <v>8.27303730727752e-78</v>
      </c>
      <c r="J723">
        <v>6.72207463580853e-78</v>
      </c>
      <c r="K723">
        <v>4.14535387653448e-78</v>
      </c>
      <c r="L723">
        <v>9.31610902798815e-78</v>
      </c>
      <c r="M723">
        <v>4.69340256799567e-78</v>
      </c>
      <c r="N723">
        <v>1.05984199291863e-77</v>
      </c>
      <c r="O723">
        <v>5.2826775723281e-78</v>
      </c>
      <c r="P723">
        <v>3.84868291018871e-78</v>
      </c>
      <c r="Q723">
        <v>3.7841538499108e-78</v>
      </c>
      <c r="R723">
        <v>4.44445089449e-78</v>
      </c>
      <c r="S723">
        <v>5.67364967177111e-78</v>
      </c>
      <c r="T723">
        <v>3.68808096379064e-78</v>
      </c>
      <c r="U723">
        <v>3.89362988824679e-78</v>
      </c>
      <c r="V723">
        <v>4.47381280062471e-78</v>
      </c>
      <c r="W723">
        <v>1.21826681723802e-77</v>
      </c>
      <c r="X723">
        <v>3.71651238061059e-78</v>
      </c>
      <c r="Y723">
        <v>3.73974308543349e-78</v>
      </c>
      <c r="Z723">
        <v>3.78688770143656e-78</v>
      </c>
      <c r="AA723">
        <v>3.7064784048211e-78</v>
      </c>
      <c r="AB723">
        <v>6.14735669568898e-78</v>
      </c>
    </row>
    <row r="724" spans="1:28">
      <c r="A724" s="3">
        <v>722</v>
      </c>
      <c r="B724">
        <v>3.77527727664493e-78</v>
      </c>
      <c r="C724">
        <v>3.06283626986575e-78</v>
      </c>
      <c r="D724">
        <v>5.65118803463379e-78</v>
      </c>
      <c r="E724">
        <v>2.806829095889e-78</v>
      </c>
      <c r="F724">
        <v>3.26739664517331e-78</v>
      </c>
      <c r="G724">
        <v>-1.54108728741437e-70</v>
      </c>
      <c r="H724">
        <v>2.98842094180003e-78</v>
      </c>
      <c r="I724">
        <v>6.30096853142596e-78</v>
      </c>
      <c r="J724">
        <v>5.1184348964341e-78</v>
      </c>
      <c r="K724">
        <v>3.15471267259672e-78</v>
      </c>
      <c r="L724">
        <v>7.09642749119419e-78</v>
      </c>
      <c r="M724">
        <v>3.57225211033056e-78</v>
      </c>
      <c r="N724">
        <v>8.07449088844519e-78</v>
      </c>
      <c r="O724">
        <v>4.02129311871711e-78</v>
      </c>
      <c r="P724">
        <v>2.92874418111983e-78</v>
      </c>
      <c r="Q724">
        <v>2.87979976606493e-78</v>
      </c>
      <c r="R724">
        <v>3.38483341411641e-78</v>
      </c>
      <c r="S724">
        <v>4.31926429739686e-78</v>
      </c>
      <c r="T724">
        <v>2.80646902478317e-78</v>
      </c>
      <c r="U724">
        <v>2.96349306824539e-78</v>
      </c>
      <c r="V724">
        <v>3.40494240484577e-78</v>
      </c>
      <c r="W724">
        <v>9.28306310136858e-78</v>
      </c>
      <c r="X724">
        <v>2.8281863449153e-78</v>
      </c>
      <c r="Y724">
        <v>2.84578814184283e-78</v>
      </c>
      <c r="Z724">
        <v>2.88168537003876e-78</v>
      </c>
      <c r="AA724">
        <v>2.82046513306536e-78</v>
      </c>
      <c r="AB724">
        <v>4.68032852264275e-78</v>
      </c>
    </row>
    <row r="725" spans="1:28">
      <c r="A725" s="3">
        <v>723</v>
      </c>
      <c r="B725">
        <v>2.87362167876431e-78</v>
      </c>
      <c r="C725">
        <v>2.33082576105524e-78</v>
      </c>
      <c r="D725">
        <v>4.30353176356581e-78</v>
      </c>
      <c r="E725">
        <v>2.13589227884172e-78</v>
      </c>
      <c r="F725">
        <v>2.4866533394576e-78</v>
      </c>
      <c r="G725">
        <v>-1.20491752697061e-70</v>
      </c>
      <c r="H725">
        <v>2.27414567470832e-78</v>
      </c>
      <c r="I725">
        <v>4.79898763415749e-78</v>
      </c>
      <c r="J725">
        <v>3.897364566459e-78</v>
      </c>
      <c r="K725">
        <v>2.4008112065045e-78</v>
      </c>
      <c r="L725">
        <v>5.40561321385261e-78</v>
      </c>
      <c r="M725">
        <v>2.71891978764882e-78</v>
      </c>
      <c r="N725">
        <v>6.15161523144306e-78</v>
      </c>
      <c r="O725">
        <v>3.06109885629369e-78</v>
      </c>
      <c r="P725">
        <v>2.22869555062962e-78</v>
      </c>
      <c r="Q725">
        <v>2.19157228380188e-78</v>
      </c>
      <c r="R725">
        <v>2.57784318256446e-78</v>
      </c>
      <c r="S725">
        <v>3.28819102943324e-78</v>
      </c>
      <c r="T725">
        <v>2.13560072688987e-78</v>
      </c>
      <c r="U725">
        <v>2.25555366855864e-78</v>
      </c>
      <c r="V725">
        <v>2.59144342456732e-78</v>
      </c>
      <c r="W725">
        <v>7.0735947843871e-78</v>
      </c>
      <c r="X725">
        <v>2.15218925246496e-78</v>
      </c>
      <c r="Y725">
        <v>2.16552580299844e-78</v>
      </c>
      <c r="Z725">
        <v>2.19285894545829e-78</v>
      </c>
      <c r="AA725">
        <v>2.1462484595717e-78</v>
      </c>
      <c r="AB725">
        <v>3.56339740472766e-78</v>
      </c>
    </row>
    <row r="726" spans="1:28">
      <c r="A726" s="3">
        <v>724</v>
      </c>
      <c r="B726">
        <v>2.18730994366371e-78</v>
      </c>
      <c r="C726">
        <v>1.77376400439617e-78</v>
      </c>
      <c r="D726">
        <v>3.27725520091255e-78</v>
      </c>
      <c r="E726">
        <v>1.62533437949713e-78</v>
      </c>
      <c r="F726">
        <v>1.8924683768221e-78</v>
      </c>
      <c r="G726">
        <v>-9.42079179198416e-71</v>
      </c>
      <c r="H726">
        <v>1.73059239300509e-78</v>
      </c>
      <c r="I726">
        <v>3.6550383949013e-78</v>
      </c>
      <c r="J726">
        <v>2.96759667808811e-78</v>
      </c>
      <c r="K726">
        <v>1.82707429950425e-78</v>
      </c>
      <c r="L726">
        <v>4.11765689585325e-78</v>
      </c>
      <c r="M726">
        <v>2.06942975135913e-78</v>
      </c>
      <c r="N726">
        <v>4.68665697028712e-78</v>
      </c>
      <c r="O726">
        <v>2.33017735583311e-78</v>
      </c>
      <c r="P726">
        <v>1.69597737111998e-78</v>
      </c>
      <c r="Q726">
        <v>1.66782049681431e-78</v>
      </c>
      <c r="R726">
        <v>1.96325041005332e-78</v>
      </c>
      <c r="S726">
        <v>2.50325042286055e-78</v>
      </c>
      <c r="T726">
        <v>1.6250991635526e-78</v>
      </c>
      <c r="U726">
        <v>1.71673165486271e-78</v>
      </c>
      <c r="V726">
        <v>1.97230326253428e-78</v>
      </c>
      <c r="W726">
        <v>5.39000340489408e-78</v>
      </c>
      <c r="X726">
        <v>1.63776993942515e-78</v>
      </c>
      <c r="Y726">
        <v>1.64787460261238e-78</v>
      </c>
      <c r="Z726">
        <v>1.66868680546018e-78</v>
      </c>
      <c r="AA726">
        <v>1.63319957271591e-78</v>
      </c>
      <c r="AB726">
        <v>2.71301488681768e-78</v>
      </c>
    </row>
    <row r="727" spans="1:28">
      <c r="A727" s="3">
        <v>725</v>
      </c>
      <c r="B727">
        <v>1.66491115038241e-78</v>
      </c>
      <c r="C727">
        <v>1.34983866875081e-78</v>
      </c>
      <c r="D727">
        <v>2.49571795679857e-78</v>
      </c>
      <c r="E727">
        <v>1.23681885617802e-78</v>
      </c>
      <c r="F727">
        <v>1.44026370603525e-78</v>
      </c>
      <c r="G727">
        <v>-7.36575873462666e-71</v>
      </c>
      <c r="H727">
        <v>1.31695610512609e-78</v>
      </c>
      <c r="I727">
        <v>2.78377575682611e-78</v>
      </c>
      <c r="J727">
        <v>2.2596371974342e-78</v>
      </c>
      <c r="K727">
        <v>1.39044689778649e-78</v>
      </c>
      <c r="L727">
        <v>3.13657253677814e-78</v>
      </c>
      <c r="M727">
        <v>1.57508857247805e-78</v>
      </c>
      <c r="N727">
        <v>3.57056678269805e-78</v>
      </c>
      <c r="O727">
        <v>1.77378344850818e-78</v>
      </c>
      <c r="P727">
        <v>1.29059316437212e-78</v>
      </c>
      <c r="Q727">
        <v>1.26923726449021e-78</v>
      </c>
      <c r="R727">
        <v>1.49518491462269e-78</v>
      </c>
      <c r="S727">
        <v>1.90568692164417e-78</v>
      </c>
      <c r="T727">
        <v>1.236629702424e-78</v>
      </c>
      <c r="U727">
        <v>1.30662711343066e-78</v>
      </c>
      <c r="V727">
        <v>1.50108627391322e-78</v>
      </c>
      <c r="W727">
        <v>4.10712470107354e-78</v>
      </c>
      <c r="X727">
        <v>1.24630785681435e-78</v>
      </c>
      <c r="Y727">
        <v>1.25396368037761e-78</v>
      </c>
      <c r="Z727">
        <v>1.26981065533888e-78</v>
      </c>
      <c r="AA727">
        <v>1.24279219975934e-78</v>
      </c>
      <c r="AB727">
        <v>2.06557082418102e-78</v>
      </c>
    </row>
    <row r="728" spans="1:28">
      <c r="A728" s="3">
        <v>726</v>
      </c>
      <c r="B728">
        <v>1.26727770711526e-78</v>
      </c>
      <c r="C728">
        <v>1.02723046956568e-78</v>
      </c>
      <c r="D728">
        <v>1.90055630398214e-78</v>
      </c>
      <c r="E728">
        <v>9.41173030195905e-79</v>
      </c>
      <c r="F728">
        <v>1.0961131856226e-78</v>
      </c>
      <c r="G728">
        <v>-5.75900656066655e-71</v>
      </c>
      <c r="H728">
        <v>1.00218479496656e-78</v>
      </c>
      <c r="I728">
        <v>2.12019861103354e-78</v>
      </c>
      <c r="J728">
        <v>1.72057080574919e-78</v>
      </c>
      <c r="K728">
        <v>1.05816308353251e-78</v>
      </c>
      <c r="L728">
        <v>2.38924400893212e-78</v>
      </c>
      <c r="M728">
        <v>1.19883460862823e-78</v>
      </c>
      <c r="N728">
        <v>2.7202645533143e-78</v>
      </c>
      <c r="O728">
        <v>1.35024387751775e-78</v>
      </c>
      <c r="P728">
        <v>9.82106686178261e-79</v>
      </c>
      <c r="Q728">
        <v>9.65909243308305e-79</v>
      </c>
      <c r="R728">
        <v>1.13871259410737e-78</v>
      </c>
      <c r="S728">
        <v>1.45077080088765e-78</v>
      </c>
      <c r="T728">
        <v>9.41021357478592e-79</v>
      </c>
      <c r="U728">
        <v>9.94491137402551e-79</v>
      </c>
      <c r="V728">
        <v>1.14245108323024e-78</v>
      </c>
      <c r="W728">
        <v>3.12958481762028e-78</v>
      </c>
      <c r="X728">
        <v>9.48413593808048e-79</v>
      </c>
      <c r="Y728">
        <v>9.54213936656315e-79</v>
      </c>
      <c r="Z728">
        <v>9.66280248077301e-79</v>
      </c>
      <c r="AA728">
        <v>9.45709561510389e-79</v>
      </c>
      <c r="AB728">
        <v>1.57263523121924e-78</v>
      </c>
    </row>
    <row r="729" spans="1:28">
      <c r="A729" s="3">
        <v>727</v>
      </c>
      <c r="B729">
        <v>9.64611704145791e-79</v>
      </c>
      <c r="C729">
        <v>7.81724854777882e-79</v>
      </c>
      <c r="D729">
        <v>1.44732468817404e-78</v>
      </c>
      <c r="E729">
        <v>7.16197580885804e-79</v>
      </c>
      <c r="F729">
        <v>8.34197313775672e-79</v>
      </c>
      <c r="G729">
        <v>-4.50274815680213e-71</v>
      </c>
      <c r="H729">
        <v>7.62648321530133e-79</v>
      </c>
      <c r="I729">
        <v>1.61480035175338e-78</v>
      </c>
      <c r="J729">
        <v>1.31010582948385e-78</v>
      </c>
      <c r="K729">
        <v>8.05287215627561e-79</v>
      </c>
      <c r="L729">
        <v>1.81997602351521e-78</v>
      </c>
      <c r="M729">
        <v>9.12459426730434e-79</v>
      </c>
      <c r="N729">
        <v>2.07245502042727e-78</v>
      </c>
      <c r="O729">
        <v>1.02783602035688e-78</v>
      </c>
      <c r="P729">
        <v>7.47356773289743e-79</v>
      </c>
      <c r="Q729">
        <v>7.35071914991348e-79</v>
      </c>
      <c r="R729">
        <v>8.67228114429719e-79</v>
      </c>
      <c r="S729">
        <v>1.10444999110408e-78</v>
      </c>
      <c r="T729">
        <v>7.16076278532491e-79</v>
      </c>
      <c r="U729">
        <v>7.5692032842298e-79</v>
      </c>
      <c r="V729">
        <v>8.69499973802227e-79</v>
      </c>
      <c r="W729">
        <v>2.38470987880709e-78</v>
      </c>
      <c r="X729">
        <v>7.21722438058564e-79</v>
      </c>
      <c r="Y729">
        <v>7.26116913224108e-79</v>
      </c>
      <c r="Z729">
        <v>7.35304522653674e-79</v>
      </c>
      <c r="AA729">
        <v>7.19642893557955e-79</v>
      </c>
      <c r="AB729">
        <v>1.19733563271468e-78</v>
      </c>
    </row>
    <row r="730" spans="1:28">
      <c r="A730" s="3">
        <v>728</v>
      </c>
      <c r="B730">
        <v>7.34231914359112e-79</v>
      </c>
      <c r="C730">
        <v>5.94894492042648e-79</v>
      </c>
      <c r="D730">
        <v>1.10217662010293e-78</v>
      </c>
      <c r="E730">
        <v>5.44999653009373e-79</v>
      </c>
      <c r="F730">
        <v>6.34866149649048e-79</v>
      </c>
      <c r="G730">
        <v>-3.52052749897056e-71</v>
      </c>
      <c r="H730">
        <v>5.80364484835484e-79</v>
      </c>
      <c r="I730">
        <v>1.22987540729705e-78</v>
      </c>
      <c r="J730">
        <v>9.97562704048575e-79</v>
      </c>
      <c r="K730">
        <v>6.1284267937904e-79</v>
      </c>
      <c r="L730">
        <v>1.38634339711609e-78</v>
      </c>
      <c r="M730">
        <v>6.94492966525508e-79</v>
      </c>
      <c r="N730">
        <v>1.57891617525091e-78</v>
      </c>
      <c r="O730">
        <v>7.82411901768697e-79</v>
      </c>
      <c r="P730">
        <v>5.68718403403384e-79</v>
      </c>
      <c r="Q730">
        <v>5.5940112812236e-79</v>
      </c>
      <c r="R730">
        <v>6.60469216943454e-79</v>
      </c>
      <c r="S730">
        <v>8.40801162074129e-79</v>
      </c>
      <c r="T730">
        <v>5.44902868148483e-79</v>
      </c>
      <c r="U730">
        <v>5.76102051464572e-79</v>
      </c>
      <c r="V730">
        <v>6.61761553327647e-79</v>
      </c>
      <c r="W730">
        <v>1.81712315647872e-78</v>
      </c>
      <c r="X730">
        <v>5.49215322343996e-79</v>
      </c>
      <c r="Y730">
        <v>5.52544614373481e-79</v>
      </c>
      <c r="Z730">
        <v>5.59540301157677e-79</v>
      </c>
      <c r="AA730">
        <v>5.47616218892632e-79</v>
      </c>
      <c r="AB730">
        <v>9.11598937164738e-79</v>
      </c>
    </row>
    <row r="731" spans="1:28">
      <c r="A731" s="3">
        <v>729</v>
      </c>
      <c r="B731">
        <v>5.58874104567428e-79</v>
      </c>
      <c r="C731">
        <v>4.52716137140341e-79</v>
      </c>
      <c r="D731">
        <v>8.39337084967012e-79</v>
      </c>
      <c r="E731">
        <v>4.14724413645525e-79</v>
      </c>
      <c r="F731">
        <v>4.83165098929746e-79</v>
      </c>
      <c r="G731">
        <v>-2.75256653034896e-71</v>
      </c>
      <c r="H731">
        <v>4.41649087392334e-79</v>
      </c>
      <c r="I731">
        <v>9.36706193636253e-79</v>
      </c>
      <c r="J731">
        <v>7.59580878986688e-79</v>
      </c>
      <c r="K731">
        <v>4.66387820635928e-79</v>
      </c>
      <c r="L731">
        <v>1.05602928233905e-78</v>
      </c>
      <c r="M731">
        <v>5.28593891885758e-79</v>
      </c>
      <c r="N731">
        <v>1.20290968999332e-78</v>
      </c>
      <c r="O731">
        <v>5.95589538790708e-79</v>
      </c>
      <c r="P731">
        <v>4.32779408579877e-79</v>
      </c>
      <c r="Q731">
        <v>4.25712934824529e-79</v>
      </c>
      <c r="R731">
        <v>5.03004442251737e-79</v>
      </c>
      <c r="S731">
        <v>6.40089271094105e-79</v>
      </c>
      <c r="T731">
        <v>4.14647356181343e-79</v>
      </c>
      <c r="U731">
        <v>4.38478875154862e-79</v>
      </c>
      <c r="V731">
        <v>5.03655395142649e-79</v>
      </c>
      <c r="W731">
        <v>1.38462816805173e-78</v>
      </c>
      <c r="X731">
        <v>4.17941100920828e-79</v>
      </c>
      <c r="Y731">
        <v>4.20463351433881e-79</v>
      </c>
      <c r="Z731">
        <v>4.25790048830874e-79</v>
      </c>
      <c r="AA731">
        <v>4.1671157441655e-79</v>
      </c>
      <c r="AB731">
        <v>6.94051519522559e-79</v>
      </c>
    </row>
    <row r="732" spans="1:28">
      <c r="A732" s="3">
        <v>730</v>
      </c>
      <c r="B732">
        <v>4.25397286184243e-79</v>
      </c>
      <c r="C732">
        <v>3.44518067506445e-79</v>
      </c>
      <c r="D732">
        <v>6.39177713831103e-79</v>
      </c>
      <c r="E732">
        <v>3.15589814283143e-79</v>
      </c>
      <c r="F732">
        <v>3.67712962425358e-79</v>
      </c>
      <c r="G732">
        <v>-2.1521270622685e-71</v>
      </c>
      <c r="H732">
        <v>3.36088650253854e-79</v>
      </c>
      <c r="I732">
        <v>7.1342062182277e-79</v>
      </c>
      <c r="J732">
        <v>5.78372770971361e-79</v>
      </c>
      <c r="K732">
        <v>3.54932197852534e-79</v>
      </c>
      <c r="L732">
        <v>8.04416729551601e-79</v>
      </c>
      <c r="M732">
        <v>4.02324451698011e-79</v>
      </c>
      <c r="N732">
        <v>9.16446172907985e-79</v>
      </c>
      <c r="O732">
        <v>4.53376151799177e-79</v>
      </c>
      <c r="P732">
        <v>3.2933348974493e-79</v>
      </c>
      <c r="Q732">
        <v>3.23974146314927e-79</v>
      </c>
      <c r="R732">
        <v>3.83081401472724e-79</v>
      </c>
      <c r="S732">
        <v>4.87290326076761e-79</v>
      </c>
      <c r="T732">
        <v>3.15528583237403e-79</v>
      </c>
      <c r="U732">
        <v>3.33732059711281e-79</v>
      </c>
      <c r="V732">
        <v>3.83323502920967e-79</v>
      </c>
      <c r="W732">
        <v>1.0550716399459e-78</v>
      </c>
      <c r="X732">
        <v>3.18044229187453e-79</v>
      </c>
      <c r="Y732">
        <v>3.19955032221126e-79</v>
      </c>
      <c r="Z732">
        <v>3.24010916283538e-79</v>
      </c>
      <c r="AA732">
        <v>3.17098965042854e-79</v>
      </c>
      <c r="AB732">
        <v>5.28420435864592e-79</v>
      </c>
    </row>
    <row r="733" spans="1:28">
      <c r="A733" s="3">
        <v>731</v>
      </c>
      <c r="B733">
        <v>3.23798954110113e-79</v>
      </c>
      <c r="C733">
        <v>2.62179076615724e-79</v>
      </c>
      <c r="D733">
        <v>4.86750974577755e-79</v>
      </c>
      <c r="E733">
        <v>2.4015208076634e-79</v>
      </c>
      <c r="F733">
        <v>2.79848074547422e-79</v>
      </c>
      <c r="G733">
        <v>-1.68266628293263e-71</v>
      </c>
      <c r="H733">
        <v>2.55758664596198e-79</v>
      </c>
      <c r="I733">
        <v>5.43360317460474e-79</v>
      </c>
      <c r="J733">
        <v>4.40394259213217e-79</v>
      </c>
      <c r="K733">
        <v>2.70111824185923e-79</v>
      </c>
      <c r="L733">
        <v>6.1275408922574e-79</v>
      </c>
      <c r="M733">
        <v>3.06217999463716e-79</v>
      </c>
      <c r="N733">
        <v>6.98201680375659e-79</v>
      </c>
      <c r="O733">
        <v>3.45120121699107e-79</v>
      </c>
      <c r="P733">
        <v>2.50613927807605e-79</v>
      </c>
      <c r="Q733">
        <v>2.46549350338854e-79</v>
      </c>
      <c r="R733">
        <v>2.91749635465411e-79</v>
      </c>
      <c r="S733">
        <v>3.70966787199087e-79</v>
      </c>
      <c r="T733">
        <v>2.40103512915379e-79</v>
      </c>
      <c r="U733">
        <v>2.54007876213362e-79</v>
      </c>
      <c r="V733">
        <v>2.91740958428947e-79</v>
      </c>
      <c r="W733">
        <v>8.03953118368723e-79</v>
      </c>
      <c r="X733">
        <v>2.4202484872782e-79</v>
      </c>
      <c r="Y733">
        <v>2.43472403224834e-79</v>
      </c>
      <c r="Z733">
        <v>2.46560656254606e-79</v>
      </c>
      <c r="AA733">
        <v>2.41298201931031e-79</v>
      </c>
      <c r="AB733">
        <v>4.02316178041302e-79</v>
      </c>
    </row>
    <row r="734" spans="1:28">
      <c r="A734" s="3">
        <v>732</v>
      </c>
      <c r="B734">
        <v>2.46465517685695e-79</v>
      </c>
      <c r="C734">
        <v>1.99518906781769e-79</v>
      </c>
      <c r="D734">
        <v>3.70673918681527e-79</v>
      </c>
      <c r="E734">
        <v>1.82746778531938e-79</v>
      </c>
      <c r="F734">
        <v>2.12978471704414e-79</v>
      </c>
      <c r="G734">
        <v>-1.31561275788849e-71</v>
      </c>
      <c r="H734">
        <v>1.94628692329476e-79</v>
      </c>
      <c r="I734">
        <v>4.1383781236683e-79</v>
      </c>
      <c r="J734">
        <v>3.3533235163522e-79</v>
      </c>
      <c r="K734">
        <v>2.05561507156492e-79</v>
      </c>
      <c r="L734">
        <v>4.66757530190634e-79</v>
      </c>
      <c r="M734">
        <v>2.33069261904074e-79</v>
      </c>
      <c r="N734">
        <v>5.31930394548924e-79</v>
      </c>
      <c r="O734">
        <v>2.62713196099523e-79</v>
      </c>
      <c r="P734">
        <v>1.90710458430815e-79</v>
      </c>
      <c r="Q734">
        <v>1.87627879761663e-79</v>
      </c>
      <c r="R734">
        <v>2.22192596460332e-79</v>
      </c>
      <c r="S734">
        <v>2.82411427005876e-79</v>
      </c>
      <c r="T734">
        <v>1.82708318603163e-79</v>
      </c>
      <c r="U734">
        <v>1.93328748004796e-79</v>
      </c>
      <c r="V734">
        <v>2.22039050733054e-79</v>
      </c>
      <c r="W734">
        <v>6.12603517665896e-79</v>
      </c>
      <c r="X734">
        <v>1.84175727872955e-79</v>
      </c>
      <c r="Y734">
        <v>1.85272320048782e-79</v>
      </c>
      <c r="Z734">
        <v>1.87623793381427e-79</v>
      </c>
      <c r="AA734">
        <v>1.83617194231089e-79</v>
      </c>
      <c r="AB734">
        <v>3.06305916220985e-79</v>
      </c>
    </row>
    <row r="735" spans="1:28">
      <c r="A735" s="3">
        <v>733</v>
      </c>
      <c r="B735">
        <v>1.87601752417388e-79</v>
      </c>
      <c r="C735">
        <v>1.51834367051254e-79</v>
      </c>
      <c r="D735">
        <v>2.82278124206586e-79</v>
      </c>
      <c r="E735">
        <v>1.39063484097261e-79</v>
      </c>
      <c r="F735">
        <v>1.62087337729476e-79</v>
      </c>
      <c r="G735">
        <v>-1.02862756939652e-71</v>
      </c>
      <c r="H735">
        <v>1.48109656154557e-79</v>
      </c>
      <c r="I735">
        <v>3.15189988027859e-79</v>
      </c>
      <c r="J735">
        <v>2.55334356574742e-79</v>
      </c>
      <c r="K735">
        <v>1.56437184232448e-79</v>
      </c>
      <c r="L735">
        <v>3.55546525469336e-79</v>
      </c>
      <c r="M735">
        <v>1.77394146745932e-79</v>
      </c>
      <c r="N735">
        <v>4.05255308830118e-79</v>
      </c>
      <c r="O735">
        <v>1.99983190663284e-79</v>
      </c>
      <c r="P735">
        <v>1.45125529414931e-79</v>
      </c>
      <c r="Q735">
        <v>1.42787726781617e-79</v>
      </c>
      <c r="R735">
        <v>1.69218894433444e-79</v>
      </c>
      <c r="S735">
        <v>2.14995563922389e-79</v>
      </c>
      <c r="T735">
        <v>1.39033074866748e-79</v>
      </c>
      <c r="U735">
        <v>1.47145062653521e-79</v>
      </c>
      <c r="V735">
        <v>1.68990121409768e-79</v>
      </c>
      <c r="W735">
        <v>4.66797193203544e-79</v>
      </c>
      <c r="X735">
        <v>1.40153785524654e-79</v>
      </c>
      <c r="Y735">
        <v>1.40984489909002e-79</v>
      </c>
      <c r="Z735">
        <v>1.42774960028432e-79</v>
      </c>
      <c r="AA735">
        <v>1.39724514096065e-79</v>
      </c>
      <c r="AB735">
        <v>2.33207906236766e-79</v>
      </c>
    </row>
    <row r="736" spans="1:28">
      <c r="A736" s="3">
        <v>734</v>
      </c>
      <c r="B736">
        <v>1.42796516659857e-79</v>
      </c>
      <c r="C736">
        <v>1.15546317805818e-79</v>
      </c>
      <c r="D736">
        <v>2.14962354432609e-79</v>
      </c>
      <c r="E736">
        <v>1.05822125922382e-79</v>
      </c>
      <c r="F736">
        <v>1.23356622950194e-79</v>
      </c>
      <c r="G736">
        <v>-8.04244767450012e-72</v>
      </c>
      <c r="H736">
        <v>1.12709333758547e-79</v>
      </c>
      <c r="I736">
        <v>2.40057152468425e-79</v>
      </c>
      <c r="J736">
        <v>1.94420945704609e-79</v>
      </c>
      <c r="K736">
        <v>1.19052408872619e-79</v>
      </c>
      <c r="L736">
        <v>2.70832972006699e-79</v>
      </c>
      <c r="M736">
        <v>1.3501859051732e-79</v>
      </c>
      <c r="N736">
        <v>3.08746901733046e-79</v>
      </c>
      <c r="O736">
        <v>1.52231699681558e-79</v>
      </c>
      <c r="P736">
        <v>1.10436624501295e-79</v>
      </c>
      <c r="Q736">
        <v>1.08663674883753e-79</v>
      </c>
      <c r="R736">
        <v>1.28874837316875e-79</v>
      </c>
      <c r="S736">
        <v>1.63672882187136e-79</v>
      </c>
      <c r="T736">
        <v>1.05798116116253e-79</v>
      </c>
      <c r="U736">
        <v>1.11994050127041e-79</v>
      </c>
      <c r="V736">
        <v>1.28615489041112e-79</v>
      </c>
      <c r="W736">
        <v>3.55694355443352e-79</v>
      </c>
      <c r="X736">
        <v>1.06654029959939e-79</v>
      </c>
      <c r="Y736">
        <v>1.07283302704206e-79</v>
      </c>
      <c r="Z736">
        <v>1.086466105544e-79</v>
      </c>
      <c r="AA736">
        <v>1.06324137676768e-79</v>
      </c>
      <c r="AB736">
        <v>1.77554282160409e-79</v>
      </c>
    </row>
    <row r="737" spans="1:28">
      <c r="A737" s="3">
        <v>735</v>
      </c>
      <c r="B737">
        <v>1.0869218887887e-79</v>
      </c>
      <c r="C737">
        <v>8.79310251951492e-80</v>
      </c>
      <c r="D737">
        <v>1.63699589915612e-79</v>
      </c>
      <c r="E737">
        <v>8.05266918751979e-80</v>
      </c>
      <c r="F737">
        <v>9.38805993502e-80</v>
      </c>
      <c r="G737">
        <v>-6.28808390144575e-72</v>
      </c>
      <c r="H737">
        <v>8.57701938152546e-80</v>
      </c>
      <c r="I737">
        <v>1.82833965659249e-79</v>
      </c>
      <c r="J737">
        <v>1.48039238511513e-79</v>
      </c>
      <c r="K737">
        <v>9.06017077774817e-80</v>
      </c>
      <c r="L737">
        <v>2.06303512836484e-79</v>
      </c>
      <c r="M737">
        <v>1.02765621540082e-79</v>
      </c>
      <c r="N737">
        <v>2.35221217063121e-79</v>
      </c>
      <c r="O737">
        <v>1.15882190941293e-79</v>
      </c>
      <c r="P737">
        <v>8.4039300868591e-80</v>
      </c>
      <c r="Q737">
        <v>8.26947421106187e-80</v>
      </c>
      <c r="R737">
        <v>9.81493469283918e-80</v>
      </c>
      <c r="S737">
        <v>1.24601697398883e-79</v>
      </c>
      <c r="T737">
        <v>8.05077596429643e-80</v>
      </c>
      <c r="U737">
        <v>8.52401504750037e-80</v>
      </c>
      <c r="V737">
        <v>9.78870472509078e-80</v>
      </c>
      <c r="W737">
        <v>2.71035200569911e-79</v>
      </c>
      <c r="X737">
        <v>8.11614332429213e-80</v>
      </c>
      <c r="Y737">
        <v>8.16381081799932e-80</v>
      </c>
      <c r="Z737">
        <v>8.26761638182597e-80</v>
      </c>
      <c r="AA737">
        <v>8.09079374923337e-80</v>
      </c>
      <c r="AB737">
        <v>1.35182050036331e-79</v>
      </c>
    </row>
    <row r="738" spans="1:28">
      <c r="A738" s="3">
        <v>736</v>
      </c>
      <c r="B738">
        <v>8.27330537429106e-80</v>
      </c>
      <c r="C738">
        <v>6.69157212145665e-80</v>
      </c>
      <c r="D738">
        <v>1.24661620094007e-79</v>
      </c>
      <c r="E738">
        <v>6.12778097963117e-80</v>
      </c>
      <c r="F738">
        <v>7.14478616250773e-80</v>
      </c>
      <c r="G738">
        <v>-4.91641360340818e-72</v>
      </c>
      <c r="H738">
        <v>6.52698929238892e-80</v>
      </c>
      <c r="I738">
        <v>1.39251249434093e-79</v>
      </c>
      <c r="J738">
        <v>1.1272250435205e-79</v>
      </c>
      <c r="K738">
        <v>6.8950049191512e-80</v>
      </c>
      <c r="L738">
        <v>1.57149028782925e-79</v>
      </c>
      <c r="M738">
        <v>7.82171766748227e-80</v>
      </c>
      <c r="N738">
        <v>1.79205100601204e-79</v>
      </c>
      <c r="O738">
        <v>8.82121276061782e-80</v>
      </c>
      <c r="P738">
        <v>6.3951647578699e-80</v>
      </c>
      <c r="Q738">
        <v>6.29319814749389e-80</v>
      </c>
      <c r="R738">
        <v>7.47492269795781e-80</v>
      </c>
      <c r="S738">
        <v>9.4857392937395e-80</v>
      </c>
      <c r="T738">
        <v>6.12628995740733e-80</v>
      </c>
      <c r="U738">
        <v>6.48774042496467e-80</v>
      </c>
      <c r="V738">
        <v>7.45001560717934e-80</v>
      </c>
      <c r="W738">
        <v>2.06525846506461e-79</v>
      </c>
      <c r="X738">
        <v>6.17621129651098e-80</v>
      </c>
      <c r="Y738">
        <v>6.21231872908562e-80</v>
      </c>
      <c r="Z738">
        <v>6.2913587718319e-80</v>
      </c>
      <c r="AA738">
        <v>6.15673401379398e-80</v>
      </c>
      <c r="AB738">
        <v>1.02921688381061e-79</v>
      </c>
    </row>
    <row r="739" spans="1:28">
      <c r="A739" s="3">
        <v>737</v>
      </c>
      <c r="B739">
        <v>6.29737815687192e-80</v>
      </c>
      <c r="C739">
        <v>5.09230244325081e-80</v>
      </c>
      <c r="D739">
        <v>9.4933159666081e-80</v>
      </c>
      <c r="E739">
        <v>4.66301282975757e-80</v>
      </c>
      <c r="F739">
        <v>5.43754190100932e-80</v>
      </c>
      <c r="G739">
        <v>-3.84395677580154e-72</v>
      </c>
      <c r="H739">
        <v>4.96694566273069e-80</v>
      </c>
      <c r="I739">
        <v>1.06057482600803e-79</v>
      </c>
      <c r="J739">
        <v>8.5831047063378e-80</v>
      </c>
      <c r="K739">
        <v>5.24726232847211e-80</v>
      </c>
      <c r="L739">
        <v>1.19706234706642e-79</v>
      </c>
      <c r="M739">
        <v>5.95328147950807e-80</v>
      </c>
      <c r="N739">
        <v>1.36528786337862e-79</v>
      </c>
      <c r="O739">
        <v>6.71490533552257e-80</v>
      </c>
      <c r="P739">
        <v>4.86654837131674e-80</v>
      </c>
      <c r="Q739">
        <v>4.78922140932058e-80</v>
      </c>
      <c r="R739">
        <v>5.69280102618851e-80</v>
      </c>
      <c r="S739">
        <v>7.22135021206315e-80</v>
      </c>
      <c r="T739">
        <v>4.66183990323783e-80</v>
      </c>
      <c r="U739">
        <v>4.93790492494742e-80</v>
      </c>
      <c r="V739">
        <v>5.67007934476412e-80</v>
      </c>
      <c r="W739">
        <v>1.57370422632514e-79</v>
      </c>
      <c r="X739">
        <v>4.69996455927739e-80</v>
      </c>
      <c r="Y739">
        <v>4.72731483511206e-80</v>
      </c>
      <c r="Z739">
        <v>4.78749779455497e-80</v>
      </c>
      <c r="AA739">
        <v>4.6850006181335e-80</v>
      </c>
      <c r="AB739">
        <v>7.83600622112612e-80</v>
      </c>
    </row>
    <row r="740" spans="1:28">
      <c r="A740" s="3">
        <v>738</v>
      </c>
      <c r="B740">
        <v>4.79336489289723e-80</v>
      </c>
      <c r="C740">
        <v>3.87525437901065e-80</v>
      </c>
      <c r="D740">
        <v>7.22941404998772e-80</v>
      </c>
      <c r="E740">
        <v>3.54837888678839e-80</v>
      </c>
      <c r="F740">
        <v>4.13824308080785e-80</v>
      </c>
      <c r="G740">
        <v>-3.00544357862482e-72</v>
      </c>
      <c r="H740">
        <v>3.77977473341155e-80</v>
      </c>
      <c r="I740">
        <v>8.07762189991337e-80</v>
      </c>
      <c r="J740">
        <v>6.53549049635036e-80</v>
      </c>
      <c r="K740">
        <v>3.99329112205674e-80</v>
      </c>
      <c r="L740">
        <v>9.11846699772354e-80</v>
      </c>
      <c r="M740">
        <v>4.53117356166014e-80</v>
      </c>
      <c r="N740">
        <v>1.04015505002458e-79</v>
      </c>
      <c r="O740">
        <v>5.11153677952793e-80</v>
      </c>
      <c r="P740">
        <v>3.70331241571698e-80</v>
      </c>
      <c r="Q740">
        <v>3.64467178321316e-80</v>
      </c>
      <c r="R740">
        <v>4.33556110001167e-80</v>
      </c>
      <c r="S740">
        <v>5.49750493332687e-80</v>
      </c>
      <c r="T740">
        <v>3.54745717793413e-80</v>
      </c>
      <c r="U740">
        <v>3.7583046617748e-80</v>
      </c>
      <c r="V740">
        <v>4.31540031974999e-80</v>
      </c>
      <c r="W740">
        <v>1.19914527091955e-79</v>
      </c>
      <c r="X740">
        <v>3.57657240008965e-80</v>
      </c>
      <c r="Y740">
        <v>3.59728895511985e-80</v>
      </c>
      <c r="Z740">
        <v>3.64311366799033e-80</v>
      </c>
      <c r="AA740">
        <v>3.5650769941636e-80</v>
      </c>
      <c r="AB740">
        <v>5.9659916146524e-80</v>
      </c>
    </row>
    <row r="741" spans="1:28">
      <c r="A741" s="3">
        <v>739</v>
      </c>
      <c r="B741">
        <v>3.64855759870942e-80</v>
      </c>
      <c r="C741">
        <v>2.94907788080444e-80</v>
      </c>
      <c r="D741">
        <v>5.50539210523542e-80</v>
      </c>
      <c r="E741">
        <v>2.70018401925594e-80</v>
      </c>
      <c r="F741">
        <v>3.14941127691451e-80</v>
      </c>
      <c r="G741">
        <v>-2.34984200685024e-72</v>
      </c>
      <c r="H741">
        <v>2.87635460566396e-80</v>
      </c>
      <c r="I741">
        <v>6.15213305325873e-80</v>
      </c>
      <c r="J741">
        <v>4.97636193673413e-80</v>
      </c>
      <c r="K741">
        <v>3.03898928229381e-80</v>
      </c>
      <c r="L741">
        <v>6.9458736922666e-80</v>
      </c>
      <c r="M741">
        <v>3.44877591871303e-80</v>
      </c>
      <c r="N741">
        <v>7.9245009817846e-80</v>
      </c>
      <c r="O741">
        <v>3.89101660077441e-80</v>
      </c>
      <c r="P741">
        <v>2.81812114065976e-80</v>
      </c>
      <c r="Q741">
        <v>2.77365176424342e-80</v>
      </c>
      <c r="R741">
        <v>3.3019053862648e-80</v>
      </c>
      <c r="S741">
        <v>4.18516751273532e-80</v>
      </c>
      <c r="T741">
        <v>2.69946044706256e-80</v>
      </c>
      <c r="U741">
        <v>2.86049532465435e-80</v>
      </c>
      <c r="V741">
        <v>3.28437730104239e-80</v>
      </c>
      <c r="W741">
        <v>9.1373545036467e-80</v>
      </c>
      <c r="X741">
        <v>2.72169501977452e-80</v>
      </c>
      <c r="Y741">
        <v>2.73738650327523e-80</v>
      </c>
      <c r="Z741">
        <v>2.77227849847309e-80</v>
      </c>
      <c r="AA741">
        <v>2.71286495140132e-80</v>
      </c>
      <c r="AB741">
        <v>4.54224443480669e-80</v>
      </c>
    </row>
    <row r="742" spans="1:28">
      <c r="A742" s="3">
        <v>740</v>
      </c>
      <c r="B742">
        <v>2.77716652244294e-80</v>
      </c>
      <c r="C742">
        <v>2.24425534273953e-80</v>
      </c>
      <c r="D742">
        <v>4.19250323735454e-80</v>
      </c>
      <c r="E742">
        <v>2.05473935299306e-80</v>
      </c>
      <c r="F742">
        <v>2.39686050077147e-80</v>
      </c>
      <c r="G742">
        <v>-1.83725207700729e-72</v>
      </c>
      <c r="H742">
        <v>2.18886478685708e-80</v>
      </c>
      <c r="I742">
        <v>4.68562912669049e-80</v>
      </c>
      <c r="J742">
        <v>3.7891842804908e-80</v>
      </c>
      <c r="K742">
        <v>2.31274294085854e-80</v>
      </c>
      <c r="L742">
        <v>5.29092887546847e-80</v>
      </c>
      <c r="M742">
        <v>2.6249392461562e-80</v>
      </c>
      <c r="N742">
        <v>6.03734166940768e-80</v>
      </c>
      <c r="O742">
        <v>2.96192921497539e-80</v>
      </c>
      <c r="P742">
        <v>2.14451438908066e-80</v>
      </c>
      <c r="Q742">
        <v>2.11079201891917e-80</v>
      </c>
      <c r="R742">
        <v>2.5146870528246e-80</v>
      </c>
      <c r="S742">
        <v>3.18610482648735e-80</v>
      </c>
      <c r="T742">
        <v>2.05417185882113e-80</v>
      </c>
      <c r="U742">
        <v>2.17716078144749e-80</v>
      </c>
      <c r="V742">
        <v>2.49968332994755e-80</v>
      </c>
      <c r="W742">
        <v>6.96256300093024e-80</v>
      </c>
      <c r="X742">
        <v>2.07115163698902e-80</v>
      </c>
      <c r="Y742">
        <v>2.08303668725272e-80</v>
      </c>
      <c r="Z742">
        <v>2.10960424877662e-80</v>
      </c>
      <c r="AA742">
        <v>2.06436950914101e-80</v>
      </c>
      <c r="AB742">
        <v>3.4582657278215e-80</v>
      </c>
    </row>
    <row r="743" spans="1:28">
      <c r="A743" s="3">
        <v>741</v>
      </c>
      <c r="B743">
        <v>2.11389121896743e-80</v>
      </c>
      <c r="C743">
        <v>1.7078836997701e-80</v>
      </c>
      <c r="D743">
        <v>3.19270322871842e-80</v>
      </c>
      <c r="E743">
        <v>1.5635800296305e-80</v>
      </c>
      <c r="F743">
        <v>1.82413148055132e-80</v>
      </c>
      <c r="G743">
        <v>-1.43647750981837e-72</v>
      </c>
      <c r="H743">
        <v>1.66569485033286e-80</v>
      </c>
      <c r="I743">
        <v>3.56870043973925e-80</v>
      </c>
      <c r="J743">
        <v>2.88522369089312e-80</v>
      </c>
      <c r="K743">
        <v>1.76005224467562e-80</v>
      </c>
      <c r="L743">
        <v>4.03029611820254e-80</v>
      </c>
      <c r="M743">
        <v>1.99789902107673e-80</v>
      </c>
      <c r="N743">
        <v>4.5995948033998e-80</v>
      </c>
      <c r="O743">
        <v>2.25468702294601e-80</v>
      </c>
      <c r="P743">
        <v>1.63191776898238e-80</v>
      </c>
      <c r="Q743">
        <v>1.60634547058129e-80</v>
      </c>
      <c r="R743">
        <v>1.91515211405229e-80</v>
      </c>
      <c r="S743">
        <v>2.425533475529e-80</v>
      </c>
      <c r="T743">
        <v>1.56313534068696e-80</v>
      </c>
      <c r="U743">
        <v>1.65706583554125e-80</v>
      </c>
      <c r="V743">
        <v>1.90246618126625e-80</v>
      </c>
      <c r="W743">
        <v>5.3053957960589e-80</v>
      </c>
      <c r="X743">
        <v>1.57610205132365e-80</v>
      </c>
      <c r="Y743">
        <v>1.58510383358816e-80</v>
      </c>
      <c r="Z743">
        <v>1.60533297384005e-80</v>
      </c>
      <c r="AA743">
        <v>1.57089333475325e-80</v>
      </c>
      <c r="AB743">
        <v>2.63297185260901e-80</v>
      </c>
    </row>
    <row r="744" spans="1:28">
      <c r="A744" s="3">
        <v>742</v>
      </c>
      <c r="B744">
        <v>1.60902705540531e-80</v>
      </c>
      <c r="C744">
        <v>1.29970359234971e-80</v>
      </c>
      <c r="D744">
        <v>2.43132877599243e-80</v>
      </c>
      <c r="E744">
        <v>1.18982609913741e-80</v>
      </c>
      <c r="F744">
        <v>1.38825586825977e-80</v>
      </c>
      <c r="G744">
        <v>-1.12312712122482e-72</v>
      </c>
      <c r="H744">
        <v>1.26756999822307e-80</v>
      </c>
      <c r="I744">
        <v>2.71801763728994e-80</v>
      </c>
      <c r="J744">
        <v>2.19691496617716e-80</v>
      </c>
      <c r="K744">
        <v>1.33944151238281e-80</v>
      </c>
      <c r="L744">
        <v>3.07002548005699e-80</v>
      </c>
      <c r="M744">
        <v>1.52064490486685e-80</v>
      </c>
      <c r="N744">
        <v>3.5042363002565e-80</v>
      </c>
      <c r="O744">
        <v>1.71631837902385e-80</v>
      </c>
      <c r="P744">
        <v>1.24184552831951e-80</v>
      </c>
      <c r="Q744">
        <v>1.22245382230889e-80</v>
      </c>
      <c r="R744">
        <v>1.45855432706848e-80</v>
      </c>
      <c r="S744">
        <v>1.84652198376523e-80</v>
      </c>
      <c r="T744">
        <v>1.18947793137274e-80</v>
      </c>
      <c r="U744">
        <v>1.26121470253113e-80</v>
      </c>
      <c r="V744">
        <v>1.44793443341908e-80</v>
      </c>
      <c r="W744">
        <v>4.04265264875237e-80</v>
      </c>
      <c r="X744">
        <v>1.19937991599483e-80</v>
      </c>
      <c r="Y744">
        <v>1.20619774897936e-80</v>
      </c>
      <c r="Z744">
        <v>1.22160066670456e-80</v>
      </c>
      <c r="AA744">
        <v>1.19537992507076e-80</v>
      </c>
      <c r="AB744">
        <v>2.00462927504238e-80</v>
      </c>
    </row>
    <row r="745" spans="1:28">
      <c r="A745" s="3">
        <v>743</v>
      </c>
      <c r="B745">
        <v>1.22474043786621e-80</v>
      </c>
      <c r="C745">
        <v>9.89077551189495e-81</v>
      </c>
      <c r="D745">
        <v>1.85152177044491e-80</v>
      </c>
      <c r="E745">
        <v>9.05413294742477e-81</v>
      </c>
      <c r="F745">
        <v>1.05653258809345e-80</v>
      </c>
      <c r="G745">
        <v>-8.78130372253428e-73</v>
      </c>
      <c r="H745">
        <v>9.64602670063031e-81</v>
      </c>
      <c r="I745">
        <v>2.0701148425334e-80</v>
      </c>
      <c r="J745">
        <v>1.6728114811609e-80</v>
      </c>
      <c r="K745">
        <v>1.01934676634452e-80</v>
      </c>
      <c r="L745">
        <v>2.33855180239157e-80</v>
      </c>
      <c r="M745">
        <v>1.15739629359315e-80</v>
      </c>
      <c r="N745">
        <v>2.669729024225e-80</v>
      </c>
      <c r="O745">
        <v>1.30650007527199e-80</v>
      </c>
      <c r="P745">
        <v>9.45011044912671e-81</v>
      </c>
      <c r="Q745">
        <v>9.30306322949708e-81</v>
      </c>
      <c r="R745">
        <v>1.11081555633364e-80</v>
      </c>
      <c r="S745">
        <v>1.40572927561914e-80</v>
      </c>
      <c r="T745">
        <v>9.05140912882715e-81</v>
      </c>
      <c r="U745">
        <v>9.59927176151121e-81</v>
      </c>
      <c r="V745">
        <v>1.10199810191257e-80</v>
      </c>
      <c r="W745">
        <v>3.08045631386085e-80</v>
      </c>
      <c r="X745">
        <v>9.12702436874711e-81</v>
      </c>
      <c r="Y745">
        <v>9.17866059487311e-81</v>
      </c>
      <c r="Z745">
        <v>9.29594179617282e-81</v>
      </c>
      <c r="AA745">
        <v>9.09630930146426e-81</v>
      </c>
      <c r="AB745">
        <v>1.52623678559646e-80</v>
      </c>
    </row>
    <row r="746" spans="1:28">
      <c r="A746" s="3">
        <v>744</v>
      </c>
      <c r="B746">
        <v>9.32233631825056e-81</v>
      </c>
      <c r="C746">
        <v>7.52690388598125e-81</v>
      </c>
      <c r="D746">
        <v>1.40998323736323e-80</v>
      </c>
      <c r="E746">
        <v>6.8898575590979e-81</v>
      </c>
      <c r="F746">
        <v>8.04074475250041e-81</v>
      </c>
      <c r="G746">
        <v>-6.86576733925587e-73</v>
      </c>
      <c r="H746">
        <v>7.34048859037422e-81</v>
      </c>
      <c r="I746">
        <v>1.57665473852797e-80</v>
      </c>
      <c r="J746">
        <v>1.27373988707382e-80</v>
      </c>
      <c r="K746">
        <v>7.75747070654102e-81</v>
      </c>
      <c r="L746">
        <v>1.78136124729989e-80</v>
      </c>
      <c r="M746">
        <v>8.80919781729753e-81</v>
      </c>
      <c r="N746">
        <v>2.03395327174553e-80</v>
      </c>
      <c r="O746">
        <v>9.94537179131834e-81</v>
      </c>
      <c r="P746">
        <v>7.19127986989168e-81</v>
      </c>
      <c r="Q746">
        <v>7.07977544005473e-81</v>
      </c>
      <c r="R746">
        <v>8.45982352642285e-81</v>
      </c>
      <c r="S746">
        <v>1.07016044301207e-80</v>
      </c>
      <c r="T746">
        <v>6.88772822571021e-81</v>
      </c>
      <c r="U746">
        <v>7.30613259591601e-81</v>
      </c>
      <c r="V746">
        <v>8.38711882930879e-81</v>
      </c>
      <c r="W746">
        <v>2.34727335212965e-80</v>
      </c>
      <c r="X746">
        <v>6.94547013197579e-81</v>
      </c>
      <c r="Y746">
        <v>6.98457698047274e-81</v>
      </c>
      <c r="Z746">
        <v>7.07387743224345e-81</v>
      </c>
      <c r="AA746">
        <v>6.92188660458246e-81</v>
      </c>
      <c r="AB746">
        <v>1.16200972185803e-80</v>
      </c>
    </row>
    <row r="747" spans="1:28">
      <c r="A747" s="3">
        <v>745</v>
      </c>
      <c r="B747">
        <v>7.09586713056898e-81</v>
      </c>
      <c r="C747">
        <v>5.72799190766321e-81</v>
      </c>
      <c r="D747">
        <v>1.07373984670492e-80</v>
      </c>
      <c r="E747">
        <v>5.24292469101174e-81</v>
      </c>
      <c r="F747">
        <v>6.11941144553564e-81</v>
      </c>
      <c r="G747">
        <v>-5.36808230830431e-73</v>
      </c>
      <c r="H747">
        <v>5.58600700673777e-81</v>
      </c>
      <c r="I747">
        <v>1.20082232663519e-80</v>
      </c>
      <c r="J747">
        <v>9.69872158626187e-81</v>
      </c>
      <c r="K747">
        <v>5.90361923145231e-81</v>
      </c>
      <c r="L747">
        <v>1.35692860171757e-80</v>
      </c>
      <c r="M747">
        <v>6.7048742470662e-81</v>
      </c>
      <c r="N747">
        <v>1.54958266277455e-80</v>
      </c>
      <c r="O747">
        <v>7.5706401786024e-81</v>
      </c>
      <c r="P747">
        <v>5.47237055494351e-81</v>
      </c>
      <c r="Q747">
        <v>5.38781894307955e-81</v>
      </c>
      <c r="R747">
        <v>6.44288918174037e-81</v>
      </c>
      <c r="S747">
        <v>8.14696959513945e-81</v>
      </c>
      <c r="T747">
        <v>5.24126127061816e-81</v>
      </c>
      <c r="U747">
        <v>5.56079408035782e-81</v>
      </c>
      <c r="V747">
        <v>6.38329249768022e-81</v>
      </c>
      <c r="W747">
        <v>1.78859606281667e-80</v>
      </c>
      <c r="X747">
        <v>5.28535406601868e-81</v>
      </c>
      <c r="Y747">
        <v>5.31497107785247e-81</v>
      </c>
      <c r="Z747">
        <v>5.38296635472394e-81</v>
      </c>
      <c r="AA747">
        <v>5.26724769117718e-81</v>
      </c>
      <c r="AB747">
        <v>8.84703209360216e-81</v>
      </c>
    </row>
    <row r="748" spans="1:28">
      <c r="A748" s="3">
        <v>746</v>
      </c>
      <c r="B748">
        <v>5.40114928942125e-81</v>
      </c>
      <c r="C748">
        <v>4.35901557691074e-81</v>
      </c>
      <c r="D748">
        <v>8.17681524015991e-81</v>
      </c>
      <c r="E748">
        <v>3.98967018990962e-81</v>
      </c>
      <c r="F748">
        <v>4.65718009482461e-81</v>
      </c>
      <c r="G748">
        <v>-4.19709935464361e-73</v>
      </c>
      <c r="H748">
        <v>4.25087157213372e-81</v>
      </c>
      <c r="I748">
        <v>9.14578315747229e-81</v>
      </c>
      <c r="J748">
        <v>7.38496143019779e-81</v>
      </c>
      <c r="K748">
        <v>4.49279427937308e-81</v>
      </c>
      <c r="L748">
        <v>1.03362257073149e-80</v>
      </c>
      <c r="M748">
        <v>5.1032272755656e-81</v>
      </c>
      <c r="N748">
        <v>1.18056122691962e-80</v>
      </c>
      <c r="O748">
        <v>5.76294116139756e-81</v>
      </c>
      <c r="P748">
        <v>4.16432679994528e-81</v>
      </c>
      <c r="Q748">
        <v>4.10021380167376e-81</v>
      </c>
      <c r="R748">
        <v>4.90681886917645e-81</v>
      </c>
      <c r="S748">
        <v>6.20216469499034e-81</v>
      </c>
      <c r="T748">
        <v>3.98837160915461e-81</v>
      </c>
      <c r="U748">
        <v>4.23239387506212e-81</v>
      </c>
      <c r="V748">
        <v>4.85821458910341e-81</v>
      </c>
      <c r="W748">
        <v>1.36289017347245e-80</v>
      </c>
      <c r="X748">
        <v>4.02204128368452e-81</v>
      </c>
      <c r="Y748">
        <v>4.0444707871101e-81</v>
      </c>
      <c r="Z748">
        <v>4.09624382842398e-81</v>
      </c>
      <c r="AA748">
        <v>4.00814110731818e-81</v>
      </c>
      <c r="AB748">
        <v>6.73574194279386e-81</v>
      </c>
    </row>
    <row r="749" spans="1:28">
      <c r="A749" s="3">
        <v>747</v>
      </c>
      <c r="B749">
        <v>4.11118373848389e-81</v>
      </c>
      <c r="C749">
        <v>3.31722130558771e-81</v>
      </c>
      <c r="D749">
        <v>6.22686274962848e-81</v>
      </c>
      <c r="E749">
        <v>3.0359902464191e-81</v>
      </c>
      <c r="F749">
        <v>3.54434844115488e-81</v>
      </c>
      <c r="G749">
        <v>-3.28155232744763e-73</v>
      </c>
      <c r="H749">
        <v>3.23485256966636e-81</v>
      </c>
      <c r="I749">
        <v>6.96567229531013e-81</v>
      </c>
      <c r="J749">
        <v>5.62317974031603e-81</v>
      </c>
      <c r="K749">
        <v>3.41912302190073e-81</v>
      </c>
      <c r="L749">
        <v>7.87348424346041e-81</v>
      </c>
      <c r="M749">
        <v>3.88417852642883e-81</v>
      </c>
      <c r="N749">
        <v>8.99419443641446e-81</v>
      </c>
      <c r="O749">
        <v>4.38688009205229e-81</v>
      </c>
      <c r="P749">
        <v>3.16894068506018e-81</v>
      </c>
      <c r="Q749">
        <v>3.12032631423947e-81</v>
      </c>
      <c r="R749">
        <v>3.73696817407453e-81</v>
      </c>
      <c r="S749">
        <v>4.72161411900419e-81</v>
      </c>
      <c r="T749">
        <v>3.03497713078139e-81</v>
      </c>
      <c r="U749">
        <v>3.22133092522124e-81</v>
      </c>
      <c r="V749">
        <v>3.69750390902015e-81</v>
      </c>
      <c r="W749">
        <v>1.03850702317063e-80</v>
      </c>
      <c r="X749">
        <v>3.06068730436753e-81</v>
      </c>
      <c r="Y749">
        <v>3.07767318163272e-81</v>
      </c>
      <c r="Z749">
        <v>3.11709425537493e-81</v>
      </c>
      <c r="AA749">
        <v>3.0500170255851e-81</v>
      </c>
      <c r="AB749">
        <v>5.1282982431763e-81</v>
      </c>
    </row>
    <row r="750" spans="1:28">
      <c r="A750" s="3">
        <v>748</v>
      </c>
      <c r="B750">
        <v>3.1293028158179e-81</v>
      </c>
      <c r="C750">
        <v>2.52441336649393e-81</v>
      </c>
      <c r="D750">
        <v>4.7419218883371e-81</v>
      </c>
      <c r="E750">
        <v>2.31027537059996e-81</v>
      </c>
      <c r="F750">
        <v>2.69742754331828e-81</v>
      </c>
      <c r="G750">
        <v>-2.56572093435451e-73</v>
      </c>
      <c r="H750">
        <v>2.46167661578435e-81</v>
      </c>
      <c r="I750">
        <v>5.30524164579527e-81</v>
      </c>
      <c r="J750">
        <v>4.28169467724663e-81</v>
      </c>
      <c r="K750">
        <v>2.60203372471077e-81</v>
      </c>
      <c r="L750">
        <v>5.99752313851158e-81</v>
      </c>
      <c r="M750">
        <v>2.95633370408294e-81</v>
      </c>
      <c r="N750">
        <v>6.85229446300133e-81</v>
      </c>
      <c r="O750">
        <v>3.3393915222163e-81</v>
      </c>
      <c r="P750">
        <v>2.41147862476071e-81</v>
      </c>
      <c r="Q750">
        <v>2.37461673492822e-81</v>
      </c>
      <c r="R750">
        <v>2.84602544782329e-81</v>
      </c>
      <c r="S750">
        <v>3.5944933500261e-81</v>
      </c>
      <c r="T750">
        <v>2.30948544595537e-81</v>
      </c>
      <c r="U750">
        <v>2.45179755270227e-81</v>
      </c>
      <c r="V750">
        <v>2.81410688811957e-81</v>
      </c>
      <c r="W750">
        <v>7.91330679434175e-81</v>
      </c>
      <c r="X750">
        <v>2.32911750902783e-81</v>
      </c>
      <c r="Y750">
        <v>2.34198062276525e-81</v>
      </c>
      <c r="Z750">
        <v>2.37199663971555e-81</v>
      </c>
      <c r="AA750">
        <v>2.32092723465013e-81</v>
      </c>
      <c r="AB750">
        <v>3.90446113819887e-81</v>
      </c>
    </row>
    <row r="751" spans="1:28">
      <c r="A751" s="3">
        <v>749</v>
      </c>
      <c r="B751">
        <v>2.38192615707514e-81</v>
      </c>
      <c r="C751">
        <v>1.92108462356209e-81</v>
      </c>
      <c r="D751">
        <v>3.61109980854925e-81</v>
      </c>
      <c r="E751">
        <v>1.75803341081861e-81</v>
      </c>
      <c r="F751">
        <v>2.05287811462785e-81</v>
      </c>
      <c r="G751">
        <v>-2.00603959837018e-73</v>
      </c>
      <c r="H751">
        <v>1.87330075458966e-81</v>
      </c>
      <c r="I751">
        <v>4.0406133454185e-81</v>
      </c>
      <c r="J751">
        <v>3.26023886060255e-81</v>
      </c>
      <c r="K751">
        <v>1.98020938638938e-81</v>
      </c>
      <c r="L751">
        <v>4.56853432844362e-81</v>
      </c>
      <c r="M751">
        <v>2.25013059842082e-81</v>
      </c>
      <c r="N751">
        <v>5.22047178259472e-81</v>
      </c>
      <c r="O751">
        <v>2.54201971688847e-81</v>
      </c>
      <c r="P751">
        <v>1.83507037055158e-81</v>
      </c>
      <c r="Q751">
        <v>1.80712017642186e-81</v>
      </c>
      <c r="R751">
        <v>2.16749530871689e-81</v>
      </c>
      <c r="S751">
        <v>2.73643335487581e-81</v>
      </c>
      <c r="T751">
        <v>1.75741786355025e-81</v>
      </c>
      <c r="U751">
        <v>1.86609553248728e-81</v>
      </c>
      <c r="V751">
        <v>2.14176854498614e-81</v>
      </c>
      <c r="W751">
        <v>6.02985066762238e-81</v>
      </c>
      <c r="X751">
        <v>1.77240855789182e-81</v>
      </c>
      <c r="Y751">
        <v>1.78214934257203e-81</v>
      </c>
      <c r="Z751">
        <v>1.8050041473338e-81</v>
      </c>
      <c r="AA751">
        <v>1.76612234729103e-81</v>
      </c>
      <c r="AB751">
        <v>2.97268527107782e-81</v>
      </c>
    </row>
    <row r="752" spans="1:28">
      <c r="A752" s="3">
        <v>750</v>
      </c>
      <c r="B752">
        <v>1.81304671819927e-81</v>
      </c>
      <c r="C752">
        <v>1.46195000344207e-81</v>
      </c>
      <c r="D752">
        <v>2.74994863971904e-81</v>
      </c>
      <c r="E752">
        <v>1.33779787161188e-81</v>
      </c>
      <c r="F752">
        <v>1.56234355969573e-81</v>
      </c>
      <c r="G752">
        <v>-1.56844605208045e-73</v>
      </c>
      <c r="H752">
        <v>1.42555512535256e-81</v>
      </c>
      <c r="I752">
        <v>3.07743869491707e-81</v>
      </c>
      <c r="J752">
        <v>2.48246503166203e-81</v>
      </c>
      <c r="K752">
        <v>1.50698631411621e-81</v>
      </c>
      <c r="L752">
        <v>3.48002083453281e-81</v>
      </c>
      <c r="M752">
        <v>1.71262388025378e-81</v>
      </c>
      <c r="N752">
        <v>3.97725537279972e-81</v>
      </c>
      <c r="O752">
        <v>1.93504240807397e-81</v>
      </c>
      <c r="P752">
        <v>1.39643919295682e-81</v>
      </c>
      <c r="Q752">
        <v>1.37524649134722e-81</v>
      </c>
      <c r="R752">
        <v>1.65073576414893e-81</v>
      </c>
      <c r="S752">
        <v>2.08320526165213e-81</v>
      </c>
      <c r="T752">
        <v>1.33731847176057e-81</v>
      </c>
      <c r="U752">
        <v>1.4203099834311e-81</v>
      </c>
      <c r="V752">
        <v>1.63006334748711e-81</v>
      </c>
      <c r="W752">
        <v>4.59467817983913e-81</v>
      </c>
      <c r="X752">
        <v>1.34876496534066e-81</v>
      </c>
      <c r="Y752">
        <v>1.35614114322448e-81</v>
      </c>
      <c r="Z752">
        <v>1.37354324926197e-81</v>
      </c>
      <c r="AA752">
        <v>1.34394051610571e-81</v>
      </c>
      <c r="AB752">
        <v>2.26327202008258e-81</v>
      </c>
    </row>
    <row r="753" spans="1:28">
      <c r="A753" s="3">
        <v>751</v>
      </c>
      <c r="B753">
        <v>1.3800337103633e-81</v>
      </c>
      <c r="C753">
        <v>1.11254745665097e-81</v>
      </c>
      <c r="D753">
        <v>2.09415906988007e-81</v>
      </c>
      <c r="E753">
        <v>1.01801429615453e-81</v>
      </c>
      <c r="F753">
        <v>1.18902207545644e-81</v>
      </c>
      <c r="G753">
        <v>-1.22630830432509e-73</v>
      </c>
      <c r="H753">
        <v>1.0848270946985e-81</v>
      </c>
      <c r="I753">
        <v>2.34385919878737e-81</v>
      </c>
      <c r="J753">
        <v>1.89023958976746e-81</v>
      </c>
      <c r="K753">
        <v>1.14685233057747e-81</v>
      </c>
      <c r="L753">
        <v>2.6508599667654e-81</v>
      </c>
      <c r="M753">
        <v>1.30351569428307e-81</v>
      </c>
      <c r="N753">
        <v>3.03010160275919e-81</v>
      </c>
      <c r="O753">
        <v>1.47299766391216e-81</v>
      </c>
      <c r="P753">
        <v>1.06265266485448e-81</v>
      </c>
      <c r="Q753">
        <v>1.04658391688779e-81</v>
      </c>
      <c r="R753">
        <v>1.25717854978356e-81</v>
      </c>
      <c r="S753">
        <v>1.58591259963879e-81</v>
      </c>
      <c r="T753">
        <v>1.01764112679869e-81</v>
      </c>
      <c r="U753">
        <v>1.08101670941297e-81</v>
      </c>
      <c r="V753">
        <v>1.24061328640444e-81</v>
      </c>
      <c r="W753">
        <v>3.50109283814491e-81</v>
      </c>
      <c r="X753">
        <v>1.02638126168777e-81</v>
      </c>
      <c r="Y753">
        <v>1.03196671366228e-81</v>
      </c>
      <c r="Z753">
        <v>1.0452170208581e-81</v>
      </c>
      <c r="AA753">
        <v>1.02267892911754e-81</v>
      </c>
      <c r="AB753">
        <v>1.72315591033545e-81</v>
      </c>
    </row>
    <row r="754" spans="1:28">
      <c r="A754" s="3">
        <v>752</v>
      </c>
      <c r="B754">
        <v>1.0504379268456e-81</v>
      </c>
      <c r="C754">
        <v>8.46651280846573e-82</v>
      </c>
      <c r="D754">
        <v>1.59475783871178e-81</v>
      </c>
      <c r="E754">
        <v>7.74670919419456e-82</v>
      </c>
      <c r="F754">
        <v>9.04905637422515e-82</v>
      </c>
      <c r="G754">
        <v>-9.58803814298665e-74</v>
      </c>
      <c r="H754">
        <v>8.25537928542102e-82</v>
      </c>
      <c r="I754">
        <v>1.78514550382375e-81</v>
      </c>
      <c r="J754">
        <v>1.43929748146492e-81</v>
      </c>
      <c r="K754">
        <v>8.72781826338547e-82</v>
      </c>
      <c r="L754">
        <v>2.01925757120411e-81</v>
      </c>
      <c r="M754">
        <v>9.92134456003759e-82</v>
      </c>
      <c r="N754">
        <v>2.30850539865381e-81</v>
      </c>
      <c r="O754">
        <v>1.12127884087164e-81</v>
      </c>
      <c r="P754">
        <v>8.0865009498657e-82</v>
      </c>
      <c r="Q754">
        <v>7.96466598756141e-82</v>
      </c>
      <c r="R754">
        <v>9.57450590775487e-82</v>
      </c>
      <c r="S754">
        <v>1.20733122394586e-81</v>
      </c>
      <c r="T754">
        <v>7.74380586841844e-82</v>
      </c>
      <c r="U754">
        <v>8.22776113220722e-82</v>
      </c>
      <c r="V754">
        <v>9.4420951599478e-82</v>
      </c>
      <c r="W754">
        <v>2.66779309456428e-81</v>
      </c>
      <c r="X754">
        <v>7.81054165476156e-82</v>
      </c>
      <c r="Y754">
        <v>7.85283525543304e-82</v>
      </c>
      <c r="Z754">
        <v>7.9537256743239e-82</v>
      </c>
      <c r="AA754">
        <v>7.78213157145125e-82</v>
      </c>
      <c r="AB754">
        <v>1.31193521608372e-81</v>
      </c>
    </row>
    <row r="755" spans="1:28">
      <c r="A755" s="3">
        <v>753</v>
      </c>
      <c r="B755">
        <v>7.99560058939489e-82</v>
      </c>
      <c r="C755">
        <v>6.4430365362816e-82</v>
      </c>
      <c r="D755">
        <v>1.21445049974009e-81</v>
      </c>
      <c r="E755">
        <v>5.89495683582194e-82</v>
      </c>
      <c r="F755">
        <v>6.88678729241444e-82</v>
      </c>
      <c r="G755">
        <v>-7.49652229436274e-74</v>
      </c>
      <c r="H755">
        <v>6.28222575454182e-82</v>
      </c>
      <c r="I755">
        <v>1.35961427071617e-81</v>
      </c>
      <c r="J755">
        <v>1.09593367362982e-81</v>
      </c>
      <c r="K755">
        <v>6.64207671468221e-82</v>
      </c>
      <c r="L755">
        <v>1.53814275584286e-81</v>
      </c>
      <c r="M755">
        <v>7.55135347505673e-82</v>
      </c>
      <c r="N755">
        <v>1.75875193142735e-81</v>
      </c>
      <c r="O755">
        <v>8.53542584805129e-82</v>
      </c>
      <c r="P755">
        <v>6.15360971363509e-82</v>
      </c>
      <c r="Q755">
        <v>6.06123439207429e-82</v>
      </c>
      <c r="R755">
        <v>7.29181745367848e-82</v>
      </c>
      <c r="S755">
        <v>9.19122955274226e-82</v>
      </c>
      <c r="T755">
        <v>5.89269908112337e-82</v>
      </c>
      <c r="U755">
        <v>6.2622578132233e-82</v>
      </c>
      <c r="V755">
        <v>7.18621683878947e-82</v>
      </c>
      <c r="W755">
        <v>2.03282807011604e-81</v>
      </c>
      <c r="X755">
        <v>5.94365497722609e-82</v>
      </c>
      <c r="Y755">
        <v>5.97567932485865e-82</v>
      </c>
      <c r="Z755">
        <v>6.052499226215e-82</v>
      </c>
      <c r="AA755">
        <v>5.92185583086403e-82</v>
      </c>
      <c r="AB755">
        <v>9.98849835133938e-82</v>
      </c>
    </row>
    <row r="756" spans="1:28">
      <c r="A756" s="3">
        <v>754</v>
      </c>
      <c r="B756">
        <v>6.08599774977189e-82</v>
      </c>
      <c r="C756">
        <v>4.90316624272102e-82</v>
      </c>
      <c r="D756">
        <v>9.24836335731072e-82</v>
      </c>
      <c r="E756">
        <v>4.48584233974466e-82</v>
      </c>
      <c r="F756">
        <v>5.2411917011633e-82</v>
      </c>
      <c r="G756">
        <v>-5.86124561373128e-74</v>
      </c>
      <c r="H756">
        <v>4.78068409218874e-82</v>
      </c>
      <c r="I756">
        <v>1.03551835384394e-81</v>
      </c>
      <c r="J756">
        <v>8.34483919709723e-82</v>
      </c>
      <c r="K756">
        <v>5.0547779216512e-82</v>
      </c>
      <c r="L756">
        <v>1.17165988245819e-81</v>
      </c>
      <c r="M756">
        <v>5.74750114199455e-82</v>
      </c>
      <c r="N756">
        <v>1.33991814925938e-81</v>
      </c>
      <c r="O756">
        <v>6.49735743084854e-82</v>
      </c>
      <c r="P756">
        <v>4.68273147302275e-82</v>
      </c>
      <c r="Q756">
        <v>4.61269341664626e-82</v>
      </c>
      <c r="R756">
        <v>5.55335211886223e-82</v>
      </c>
      <c r="S756">
        <v>6.99714365855018e-82</v>
      </c>
      <c r="T756">
        <v>4.48408741784583e-82</v>
      </c>
      <c r="U756">
        <v>4.7662872495156e-82</v>
      </c>
      <c r="V756">
        <v>5.46930649513273e-82</v>
      </c>
      <c r="W756">
        <v>1.5489918825799e-81</v>
      </c>
      <c r="X756">
        <v>4.5229941856311e-82</v>
      </c>
      <c r="Y756">
        <v>4.54724214010784e-82</v>
      </c>
      <c r="Z756">
        <v>4.6057342661477e-82</v>
      </c>
      <c r="AA756">
        <v>4.50626877216359e-82</v>
      </c>
      <c r="AB756">
        <v>7.60480374837931e-82</v>
      </c>
    </row>
    <row r="757" spans="1:28">
      <c r="A757" s="3">
        <v>755</v>
      </c>
      <c r="B757">
        <v>4.63246857861682e-82</v>
      </c>
      <c r="C757">
        <v>3.73132125846767e-82</v>
      </c>
      <c r="D757">
        <v>7.04287442146399e-82</v>
      </c>
      <c r="E757">
        <v>3.41355875164865e-82</v>
      </c>
      <c r="F757">
        <v>3.9888106397605e-82</v>
      </c>
      <c r="G757">
        <v>-4.58268498318382e-74</v>
      </c>
      <c r="H757">
        <v>3.63803232782181e-82</v>
      </c>
      <c r="I757">
        <v>7.88678278762255e-82</v>
      </c>
      <c r="J757">
        <v>6.35406522728287e-82</v>
      </c>
      <c r="K757">
        <v>3.8468058895076e-82</v>
      </c>
      <c r="L757">
        <v>8.92496386729365e-82</v>
      </c>
      <c r="M757">
        <v>4.37454946573219e-82</v>
      </c>
      <c r="N757">
        <v>1.02082651405583e-81</v>
      </c>
      <c r="O757">
        <v>4.94593405772178e-82</v>
      </c>
      <c r="P757">
        <v>3.56343269512348e-82</v>
      </c>
      <c r="Q757">
        <v>3.51033126026817e-82</v>
      </c>
      <c r="R757">
        <v>4.22935989127414e-82</v>
      </c>
      <c r="S757">
        <v>5.32681931158926e-82</v>
      </c>
      <c r="T757">
        <v>3.41219527658847e-82</v>
      </c>
      <c r="U757">
        <v>3.62768427228698e-82</v>
      </c>
      <c r="V757">
        <v>4.16259544754838e-82</v>
      </c>
      <c r="W757">
        <v>1.18031417463509e-81</v>
      </c>
      <c r="X757">
        <v>3.44190173946273e-82</v>
      </c>
      <c r="Y757">
        <v>3.46026116132804e-82</v>
      </c>
      <c r="Z757">
        <v>3.50479815636902e-82</v>
      </c>
      <c r="AA757">
        <v>3.42907001230987e-82</v>
      </c>
      <c r="AB757">
        <v>5.78996336974646e-82</v>
      </c>
    </row>
    <row r="758" spans="1:28">
      <c r="A758" s="3">
        <v>756</v>
      </c>
      <c r="B758">
        <v>3.52608823547611e-82</v>
      </c>
      <c r="C758">
        <v>2.83954441695638e-82</v>
      </c>
      <c r="D758">
        <v>5.36333592394783e-82</v>
      </c>
      <c r="E758">
        <v>2.59759092467119e-82</v>
      </c>
      <c r="F758">
        <v>3.03568562532286e-82</v>
      </c>
      <c r="G758">
        <v>-3.58302706269393e-74</v>
      </c>
      <c r="H758">
        <v>2.7684906513301e-82</v>
      </c>
      <c r="I758">
        <v>6.00678311933837e-82</v>
      </c>
      <c r="J758">
        <v>4.83821719285413e-82</v>
      </c>
      <c r="K758">
        <v>2.9275105204648e-82</v>
      </c>
      <c r="L758">
        <v>6.79847279785269e-82</v>
      </c>
      <c r="M758">
        <v>3.32956575672503e-82</v>
      </c>
      <c r="N758">
        <v>7.77724182016022e-82</v>
      </c>
      <c r="O758">
        <v>3.76495580802339e-82</v>
      </c>
      <c r="P758">
        <v>2.7116764317498e-82</v>
      </c>
      <c r="Q758">
        <v>2.67141655589285e-82</v>
      </c>
      <c r="R758">
        <v>3.22102488851452e-82</v>
      </c>
      <c r="S758">
        <v>4.05522670241307e-82</v>
      </c>
      <c r="T758">
        <v>2.5965320299697e-82</v>
      </c>
      <c r="U758">
        <v>2.76107848932729e-82</v>
      </c>
      <c r="V758">
        <v>3.16808005777656e-82</v>
      </c>
      <c r="W758">
        <v>8.99385934767445e-82</v>
      </c>
      <c r="X758">
        <v>2.61921353396707e-82</v>
      </c>
      <c r="Y758">
        <v>2.63311408001513e-82</v>
      </c>
      <c r="Z758">
        <v>2.66702536588995e-82</v>
      </c>
      <c r="AA758">
        <v>2.60936969003671e-82</v>
      </c>
      <c r="AB758">
        <v>4.4082236248416e-82</v>
      </c>
    </row>
    <row r="759" spans="1:28">
      <c r="A759" s="3">
        <v>757</v>
      </c>
      <c r="B759">
        <v>2.68394658173223e-82</v>
      </c>
      <c r="C759">
        <v>2.1609001034886e-82</v>
      </c>
      <c r="D759">
        <v>4.08432269483438e-82</v>
      </c>
      <c r="E759">
        <v>1.97666983432795e-82</v>
      </c>
      <c r="F759">
        <v>2.31030952343436e-82</v>
      </c>
      <c r="G759">
        <v>-2.80143256171974e-74</v>
      </c>
      <c r="H759">
        <v>2.10678185201315e-82</v>
      </c>
      <c r="I759">
        <v>4.57492539080289e-82</v>
      </c>
      <c r="J759">
        <v>3.68399512979439e-82</v>
      </c>
      <c r="K759">
        <v>2.22790493967448e-82</v>
      </c>
      <c r="L759">
        <v>5.17864633624011e-82</v>
      </c>
      <c r="M759">
        <v>2.53420568051681e-82</v>
      </c>
      <c r="N759">
        <v>5.92514869428359e-82</v>
      </c>
      <c r="O759">
        <v>2.86596869444973e-82</v>
      </c>
      <c r="P759">
        <v>2.0635128256955e-82</v>
      </c>
      <c r="Q759">
        <v>2.03298944974183e-82</v>
      </c>
      <c r="R759">
        <v>2.45309024835524e-82</v>
      </c>
      <c r="S759">
        <v>3.08718252778975e-82</v>
      </c>
      <c r="T759">
        <v>1.97584781531821e-82</v>
      </c>
      <c r="U759">
        <v>2.10149336687902e-82</v>
      </c>
      <c r="V759">
        <v>2.41117143515786e-82</v>
      </c>
      <c r="W759">
        <v>6.85321802168984e-82</v>
      </c>
      <c r="X759">
        <v>1.99316542317476e-82</v>
      </c>
      <c r="Y759">
        <v>2.00368973178153e-82</v>
      </c>
      <c r="Z759">
        <v>2.02951039821547e-82</v>
      </c>
      <c r="AA759">
        <v>1.98561422041345e-82</v>
      </c>
      <c r="AB759">
        <v>3.35622768662179e-82</v>
      </c>
    </row>
    <row r="760" spans="1:28">
      <c r="A760" s="3">
        <v>758</v>
      </c>
      <c r="B760">
        <v>2.04293504604388e-82</v>
      </c>
      <c r="C760">
        <v>1.64445015476549e-82</v>
      </c>
      <c r="D760">
        <v>3.11032012207312e-82</v>
      </c>
      <c r="E760">
        <v>1.50417203760712e-82</v>
      </c>
      <c r="F760">
        <v>1.75826180588645e-82</v>
      </c>
      <c r="G760">
        <v>-2.19033355331731e-74</v>
      </c>
      <c r="H760">
        <v>1.60323090458653e-82</v>
      </c>
      <c r="I760">
        <v>3.48438449643344e-82</v>
      </c>
      <c r="J760">
        <v>2.80512830004904e-82</v>
      </c>
      <c r="K760">
        <v>1.69548849887269e-82</v>
      </c>
      <c r="L760">
        <v>3.94476496740185e-82</v>
      </c>
      <c r="M760">
        <v>1.92883964075666e-82</v>
      </c>
      <c r="N760">
        <v>4.51411786007984e-82</v>
      </c>
      <c r="O760">
        <v>2.18163955711682e-82</v>
      </c>
      <c r="P760">
        <v>1.57027775570726e-82</v>
      </c>
      <c r="Q760">
        <v>1.54713651634581e-82</v>
      </c>
      <c r="R760">
        <v>1.86824134413314e-82</v>
      </c>
      <c r="S760">
        <v>2.35022517877546e-82</v>
      </c>
      <c r="T760">
        <v>1.50353415411534e-82</v>
      </c>
      <c r="U760">
        <v>1.59947440630373e-82</v>
      </c>
      <c r="V760">
        <v>1.83510125250332e-82</v>
      </c>
      <c r="W760">
        <v>5.222073654939e-82</v>
      </c>
      <c r="X760">
        <v>1.51675621438869e-82</v>
      </c>
      <c r="Y760">
        <v>1.52472411721085e-82</v>
      </c>
      <c r="Z760">
        <v>1.54438443254732e-82</v>
      </c>
      <c r="AA760">
        <v>1.51096406436214e-82</v>
      </c>
      <c r="AB760">
        <v>2.55528420290696e-82</v>
      </c>
    </row>
    <row r="761" spans="1:28">
      <c r="A761" s="3">
        <v>759</v>
      </c>
      <c r="B761">
        <v>1.55501738301337e-82</v>
      </c>
      <c r="C761">
        <v>1.25143050637673e-82</v>
      </c>
      <c r="D761">
        <v>2.36859128217783e-82</v>
      </c>
      <c r="E761">
        <v>1.14461883288703e-82</v>
      </c>
      <c r="F761">
        <v>1.33812571178881e-82</v>
      </c>
      <c r="G761">
        <v>-1.71253848489641e-74</v>
      </c>
      <c r="H761">
        <v>1.22003582409803e-82</v>
      </c>
      <c r="I761">
        <v>2.6537995868798e-82</v>
      </c>
      <c r="J761">
        <v>2.13592700788076e-82</v>
      </c>
      <c r="K761">
        <v>1.29030695933165e-82</v>
      </c>
      <c r="L761">
        <v>3.00487218440552e-82</v>
      </c>
      <c r="M761">
        <v>1.46808224003995e-82</v>
      </c>
      <c r="N761">
        <v>3.43911361809981e-82</v>
      </c>
      <c r="O761">
        <v>1.66071288411154e-82</v>
      </c>
      <c r="P761">
        <v>1.19493913444951e-82</v>
      </c>
      <c r="Q761">
        <v>1.1773948955945e-82</v>
      </c>
      <c r="R761">
        <v>1.42282811673402e-82</v>
      </c>
      <c r="S761">
        <v>1.78919072892313e-82</v>
      </c>
      <c r="T761">
        <v>1.14412402365949e-82</v>
      </c>
      <c r="U761">
        <v>1.21738113499205e-82</v>
      </c>
      <c r="V761">
        <v>1.39666410832375e-82</v>
      </c>
      <c r="W761">
        <v>3.97916021629967e-82</v>
      </c>
      <c r="X761">
        <v>1.15421900627063e-82</v>
      </c>
      <c r="Y761">
        <v>1.16025130871482e-82</v>
      </c>
      <c r="Z761">
        <v>1.17522101758637e-82</v>
      </c>
      <c r="AA761">
        <v>1.14977641694307e-82</v>
      </c>
      <c r="AB761">
        <v>1.94548103210351e-82</v>
      </c>
    </row>
    <row r="762" spans="1:28">
      <c r="A762" s="3">
        <v>760</v>
      </c>
      <c r="B762">
        <v>1.18362992441259e-82</v>
      </c>
      <c r="C762">
        <v>9.5234161236575e-83</v>
      </c>
      <c r="D762">
        <v>1.80374506952439e-82</v>
      </c>
      <c r="E762">
        <v>8.71012251174517e-83</v>
      </c>
      <c r="F762">
        <v>1.01838100167117e-82</v>
      </c>
      <c r="G762">
        <v>-1.33896869625592e-74</v>
      </c>
      <c r="H762">
        <v>9.28429839762537e-83</v>
      </c>
      <c r="I762">
        <v>2.02120407051661e-82</v>
      </c>
      <c r="J762">
        <v>1.62637271657208e-82</v>
      </c>
      <c r="K762">
        <v>9.8195419761642e-83</v>
      </c>
      <c r="L762">
        <v>2.28892132588334e-82</v>
      </c>
      <c r="M762">
        <v>1.11738965416829e-82</v>
      </c>
      <c r="N762">
        <v>2.62011373212155e-82</v>
      </c>
      <c r="O762">
        <v>1.26417183002741e-82</v>
      </c>
      <c r="P762">
        <v>9.09316539528993e-83</v>
      </c>
      <c r="Q762">
        <v>8.96015785251445e-83</v>
      </c>
      <c r="R762">
        <v>1.08360725980233e-82</v>
      </c>
      <c r="S762">
        <v>1.3620837159911e-82</v>
      </c>
      <c r="T762">
        <v>8.70628563998537e-83</v>
      </c>
      <c r="U762">
        <v>9.26564891662714e-83</v>
      </c>
      <c r="V762">
        <v>1.06297711161614e-82</v>
      </c>
      <c r="W762">
        <v>3.03207435152632e-82</v>
      </c>
      <c r="X762">
        <v>8.7833595267602e-83</v>
      </c>
      <c r="Y762">
        <v>8.82902739028032e-83</v>
      </c>
      <c r="Z762">
        <v>8.94300933764168e-83</v>
      </c>
      <c r="AA762">
        <v>8.74928689655834e-83</v>
      </c>
      <c r="AB762">
        <v>1.48120369967179e-82</v>
      </c>
    </row>
    <row r="763" spans="1:28">
      <c r="A763" s="3">
        <v>761</v>
      </c>
      <c r="B763">
        <v>9.00941564393274e-83</v>
      </c>
      <c r="C763">
        <v>7.24734247538135e-83</v>
      </c>
      <c r="D763">
        <v>1.37359968163062e-82</v>
      </c>
      <c r="E763">
        <v>6.62807844774048e-83</v>
      </c>
      <c r="F763">
        <v>7.75039186958169e-83</v>
      </c>
      <c r="G763">
        <v>-1.04688868913885e-74</v>
      </c>
      <c r="H763">
        <v>7.06521849768397e-83</v>
      </c>
      <c r="I763">
        <v>1.53940254018848e-82</v>
      </c>
      <c r="J763">
        <v>1.2383794834189e-82</v>
      </c>
      <c r="K763">
        <v>7.47290432534263e-83</v>
      </c>
      <c r="L763">
        <v>1.74355526866268e-82</v>
      </c>
      <c r="M763">
        <v>8.50469818820314e-83</v>
      </c>
      <c r="N763">
        <v>1.99615266216917e-82</v>
      </c>
      <c r="O763">
        <v>9.62315897065175e-83</v>
      </c>
      <c r="P763">
        <v>6.9196542748807e-83</v>
      </c>
      <c r="Q763">
        <v>6.81881916307639e-83</v>
      </c>
      <c r="R763">
        <v>8.25261111495146e-83</v>
      </c>
      <c r="S763">
        <v>1.03693363041534e-82</v>
      </c>
      <c r="T763">
        <v>6.62510427872005e-83</v>
      </c>
      <c r="U763">
        <v>7.05220801469279e-83</v>
      </c>
      <c r="V763">
        <v>8.09013657326059e-83</v>
      </c>
      <c r="W763">
        <v>2.31040574407941e-82</v>
      </c>
      <c r="X763">
        <v>6.6839485542467e-83</v>
      </c>
      <c r="Y763">
        <v>6.71852072660949e-83</v>
      </c>
      <c r="Z763">
        <v>6.80530851754119e-83</v>
      </c>
      <c r="AA763">
        <v>6.6578179957187e-83</v>
      </c>
      <c r="AB763">
        <v>1.12772334740513e-82</v>
      </c>
    </row>
    <row r="764" spans="1:28">
      <c r="A764" s="3">
        <v>762</v>
      </c>
      <c r="B764">
        <v>6.85768146990909e-83</v>
      </c>
      <c r="C764">
        <v>5.51524497706649e-83</v>
      </c>
      <c r="D764">
        <v>1.04603255268171e-82</v>
      </c>
      <c r="E764">
        <v>5.04372055056378e-83</v>
      </c>
      <c r="F764">
        <v>5.89843820575557e-83</v>
      </c>
      <c r="G764">
        <v>-8.18522442317991e-75</v>
      </c>
      <c r="H764">
        <v>5.37653038218863e-83</v>
      </c>
      <c r="I764">
        <v>1.17244971699834e-82</v>
      </c>
      <c r="J764">
        <v>9.42947279410733e-83</v>
      </c>
      <c r="K764">
        <v>5.68705741711163e-83</v>
      </c>
      <c r="L764">
        <v>1.32812992666396e-82</v>
      </c>
      <c r="M764">
        <v>6.4731126563926e-83</v>
      </c>
      <c r="N764">
        <v>1.52078335615528e-82</v>
      </c>
      <c r="O764">
        <v>7.32536400272007e-83</v>
      </c>
      <c r="P764">
        <v>5.26567077561985e-83</v>
      </c>
      <c r="Q764">
        <v>5.18922719419864e-83</v>
      </c>
      <c r="R764">
        <v>6.28508075537605e-83</v>
      </c>
      <c r="S764">
        <v>7.89401807469875e-83</v>
      </c>
      <c r="T764">
        <v>5.04141588262544e-83</v>
      </c>
      <c r="U764">
        <v>5.36752885873847e-83</v>
      </c>
      <c r="V764">
        <v>6.15726425080604e-83</v>
      </c>
      <c r="W764">
        <v>1.76050252626312e-82</v>
      </c>
      <c r="X764">
        <v>5.08634175149713e-83</v>
      </c>
      <c r="Y764">
        <v>5.11251338994279e-83</v>
      </c>
      <c r="Z764">
        <v>5.17859506441696e-83</v>
      </c>
      <c r="AA764">
        <v>5.06630322995238e-83</v>
      </c>
      <c r="AB764">
        <v>8.58598947658274e-83</v>
      </c>
    </row>
    <row r="765" spans="1:28">
      <c r="A765" s="3">
        <v>763</v>
      </c>
      <c r="B765">
        <v>5.2198496393817e-83</v>
      </c>
      <c r="C765">
        <v>4.19711463225684e-83</v>
      </c>
      <c r="D765">
        <v>7.96581493783292e-83</v>
      </c>
      <c r="E765">
        <v>3.83808326852852e-83</v>
      </c>
      <c r="F765">
        <v>4.48900827519273e-83</v>
      </c>
      <c r="G765">
        <v>-6.39971560996837e-75</v>
      </c>
      <c r="H765">
        <v>4.09146284088906e-83</v>
      </c>
      <c r="I765">
        <v>8.92968719790307e-83</v>
      </c>
      <c r="J765">
        <v>7.17994422600109e-83</v>
      </c>
      <c r="K765">
        <v>4.32798556511601e-83</v>
      </c>
      <c r="L765">
        <v>1.01168520307536e-82</v>
      </c>
      <c r="M765">
        <v>4.9268282600784e-83</v>
      </c>
      <c r="N765">
        <v>1.15861978131553e-82</v>
      </c>
      <c r="O765">
        <v>5.57623101741997e-83</v>
      </c>
      <c r="P765">
        <v>4.00703382184044e-83</v>
      </c>
      <c r="Q765">
        <v>3.94908241984787e-83</v>
      </c>
      <c r="R765">
        <v>4.78663543079588e-83</v>
      </c>
      <c r="S765">
        <v>6.00959590430463e-83</v>
      </c>
      <c r="T765">
        <v>3.83629797093601e-83</v>
      </c>
      <c r="U765">
        <v>4.08529726169718e-83</v>
      </c>
      <c r="V765">
        <v>4.68618825665179e-83</v>
      </c>
      <c r="W765">
        <v>1.34148258067807e-82</v>
      </c>
      <c r="X765">
        <v>3.87059717846626e-83</v>
      </c>
      <c r="Y765">
        <v>3.89040894944335e-83</v>
      </c>
      <c r="Z765">
        <v>3.94072462268779e-83</v>
      </c>
      <c r="AA765">
        <v>3.85523131364604e-83</v>
      </c>
      <c r="AB765">
        <v>6.53699463211907e-83</v>
      </c>
    </row>
    <row r="766" spans="1:28">
      <c r="A766" s="3">
        <v>764</v>
      </c>
      <c r="B766">
        <v>3.97318398275743e-83</v>
      </c>
      <c r="C766">
        <v>3.19401428305381e-83</v>
      </c>
      <c r="D766">
        <v>6.06617897225016e-83</v>
      </c>
      <c r="E766">
        <v>2.92063825281765e-83</v>
      </c>
      <c r="F766">
        <v>3.41636117481669e-83</v>
      </c>
      <c r="G766">
        <v>-5.00369418979918e-75</v>
      </c>
      <c r="H766">
        <v>3.11354479297484e-83</v>
      </c>
      <c r="I766">
        <v>6.80108587549189e-83</v>
      </c>
      <c r="J766">
        <v>5.46707113519747e-83</v>
      </c>
      <c r="K766">
        <v>3.29369965322601e-83</v>
      </c>
      <c r="L766">
        <v>7.70637652746095e-83</v>
      </c>
      <c r="M766">
        <v>3.74991722582621e-83</v>
      </c>
      <c r="N766">
        <v>8.8270282554104e-83</v>
      </c>
      <c r="O766">
        <v>4.24475182559959e-83</v>
      </c>
      <c r="P766">
        <v>3.04924495514735e-83</v>
      </c>
      <c r="Q766">
        <v>3.00531300322107e-83</v>
      </c>
      <c r="R766">
        <v>3.64543909940557e-83</v>
      </c>
      <c r="S766">
        <v>4.57501393729204e-83</v>
      </c>
      <c r="T766">
        <v>2.919255713973e-83</v>
      </c>
      <c r="U766">
        <v>3.10937382545358e-83</v>
      </c>
      <c r="V766">
        <v>3.56657753400622e-83</v>
      </c>
      <c r="W766">
        <v>1.02219419633541e-82</v>
      </c>
      <c r="X766">
        <v>2.94544158672251e-83</v>
      </c>
      <c r="Y766">
        <v>2.96043856303249e-83</v>
      </c>
      <c r="Z766">
        <v>2.99874972999938e-83</v>
      </c>
      <c r="AA766">
        <v>2.93365947654801e-83</v>
      </c>
      <c r="AB766">
        <v>4.97698006563687e-83</v>
      </c>
    </row>
    <row r="767" spans="1:28">
      <c r="A767" s="3">
        <v>765</v>
      </c>
      <c r="B767">
        <v>3.02426161739691e-83</v>
      </c>
      <c r="C767">
        <v>2.43065251519306e-83</v>
      </c>
      <c r="D767">
        <v>4.61955582778986e-83</v>
      </c>
      <c r="E767">
        <v>2.22249680562277e-83</v>
      </c>
      <c r="F767">
        <v>2.60002275596378e-83</v>
      </c>
      <c r="G767">
        <v>-3.91219814612215e-75</v>
      </c>
      <c r="H767">
        <v>2.36936312348977e-83</v>
      </c>
      <c r="I767">
        <v>5.17988673924949e-83</v>
      </c>
      <c r="J767">
        <v>4.16282711042612e-83</v>
      </c>
      <c r="K767">
        <v>2.50658354495277e-83</v>
      </c>
      <c r="L767">
        <v>5.87022897946176e-83</v>
      </c>
      <c r="M767">
        <v>2.85414437639066e-83</v>
      </c>
      <c r="N767">
        <v>6.72493489365935e-83</v>
      </c>
      <c r="O767">
        <v>3.23120005715701e-83</v>
      </c>
      <c r="P767">
        <v>2.32039339050069e-83</v>
      </c>
      <c r="Q767">
        <v>2.28708983246941e-83</v>
      </c>
      <c r="R767">
        <v>2.77631890720215e-83</v>
      </c>
      <c r="S767">
        <v>3.48288848904991e-83</v>
      </c>
      <c r="T767">
        <v>2.22142648672308e-83</v>
      </c>
      <c r="U767">
        <v>2.36658558267838e-83</v>
      </c>
      <c r="V767">
        <v>2.71446100597331e-83</v>
      </c>
      <c r="W767">
        <v>7.789001225189e-83</v>
      </c>
      <c r="X767">
        <v>2.24141798835346e-83</v>
      </c>
      <c r="Y767">
        <v>2.25276997847973e-83</v>
      </c>
      <c r="Z767">
        <v>2.28194070984208e-83</v>
      </c>
      <c r="AA767">
        <v>2.23238431733475e-83</v>
      </c>
      <c r="AB767">
        <v>3.78925358884746e-83</v>
      </c>
    </row>
    <row r="768" spans="1:28">
      <c r="A768" s="3">
        <v>766</v>
      </c>
      <c r="B768">
        <v>2.30197200593357e-83</v>
      </c>
      <c r="C768">
        <v>1.8497323819994e-83</v>
      </c>
      <c r="D768">
        <v>3.51791397047788e-83</v>
      </c>
      <c r="E768">
        <v>1.69123719664777e-83</v>
      </c>
      <c r="F768">
        <v>1.97874814168087e-83</v>
      </c>
      <c r="G768">
        <v>-3.05879891015763e-75</v>
      </c>
      <c r="H768">
        <v>1.80305150024957e-83</v>
      </c>
      <c r="I768">
        <v>3.94513856587634e-83</v>
      </c>
      <c r="J768">
        <v>3.1697281663646e-83</v>
      </c>
      <c r="K768">
        <v>1.90756951945423e-83</v>
      </c>
      <c r="L768">
        <v>4.47156811589921e-83</v>
      </c>
      <c r="M768">
        <v>2.17235197849521e-83</v>
      </c>
      <c r="N768">
        <v>5.12343984127025e-83</v>
      </c>
      <c r="O768">
        <v>2.45966176415924e-83</v>
      </c>
      <c r="P768">
        <v>1.76575695473022e-83</v>
      </c>
      <c r="Q768">
        <v>1.74051085452173e-83</v>
      </c>
      <c r="R768">
        <v>2.11440833116066e-83</v>
      </c>
      <c r="S768">
        <v>2.65146998885304e-83</v>
      </c>
      <c r="T768">
        <v>1.69040883000251e-83</v>
      </c>
      <c r="U768">
        <v>1.80123962015865e-83</v>
      </c>
      <c r="V768">
        <v>2.06592972478427e-83</v>
      </c>
      <c r="W768">
        <v>5.93512843711105e-83</v>
      </c>
      <c r="X768">
        <v>1.70567110261534e-83</v>
      </c>
      <c r="Y768">
        <v>1.71426377132437e-83</v>
      </c>
      <c r="Z768">
        <v>1.73647482179644e-83</v>
      </c>
      <c r="AA768">
        <v>1.69874512706301e-83</v>
      </c>
      <c r="AB768">
        <v>2.88497089665121e-83</v>
      </c>
    </row>
    <row r="769" spans="1:28">
      <c r="A769" s="3">
        <v>767</v>
      </c>
      <c r="B769">
        <v>1.75218806123081e-83</v>
      </c>
      <c r="C769">
        <v>1.40765076976541e-83</v>
      </c>
      <c r="D769">
        <v>2.6789845162026e-83</v>
      </c>
      <c r="E769">
        <v>1.28696844384873e-83</v>
      </c>
      <c r="F769">
        <v>1.50592689852822e-83</v>
      </c>
      <c r="G769">
        <v>-2.39155851092424e-75</v>
      </c>
      <c r="H769">
        <v>1.37209644220809e-83</v>
      </c>
      <c r="I769">
        <v>3.00472169068831e-83</v>
      </c>
      <c r="J769">
        <v>2.41354643708325e-83</v>
      </c>
      <c r="K769">
        <v>1.45170564016686e-83</v>
      </c>
      <c r="L769">
        <v>3.40615691111658e-83</v>
      </c>
      <c r="M769">
        <v>1.6534248049658e-83</v>
      </c>
      <c r="N769">
        <v>3.90332926578635e-83</v>
      </c>
      <c r="O769">
        <v>1.8723495483525e-83</v>
      </c>
      <c r="P769">
        <v>1.34369354596538e-83</v>
      </c>
      <c r="Q769">
        <v>1.32455577065748e-83</v>
      </c>
      <c r="R769">
        <v>1.61030588146169e-83</v>
      </c>
      <c r="S769">
        <v>2.01852372854199e-83</v>
      </c>
      <c r="T769">
        <v>1.28632751506329e-83</v>
      </c>
      <c r="U769">
        <v>1.37094732499704e-83</v>
      </c>
      <c r="V769">
        <v>1.57234368544565e-83</v>
      </c>
      <c r="W769">
        <v>4.5224987884786e-83</v>
      </c>
      <c r="X769">
        <v>1.29797919247788e-83</v>
      </c>
      <c r="Y769">
        <v>1.30448306116e-83</v>
      </c>
      <c r="Z769">
        <v>1.32139489584428e-83</v>
      </c>
      <c r="AA769">
        <v>1.29266944956231e-83</v>
      </c>
      <c r="AB769">
        <v>2.19648983922568e-83</v>
      </c>
    </row>
    <row r="770" spans="1:28">
      <c r="A770" s="3">
        <v>768</v>
      </c>
      <c r="B770">
        <v>1.33370996028798e-83</v>
      </c>
      <c r="C770">
        <v>1.07122560449291e-83</v>
      </c>
      <c r="D770">
        <v>2.04011752424263e-83</v>
      </c>
      <c r="E770">
        <v>9.79334997352028e-84</v>
      </c>
      <c r="F770">
        <v>1.1460861410705e-83</v>
      </c>
      <c r="G770">
        <v>-1.86986862463568e-75</v>
      </c>
      <c r="H770">
        <v>1.04414579736769e-83</v>
      </c>
      <c r="I770">
        <v>2.28847533114063e-83</v>
      </c>
      <c r="J770">
        <v>1.83776211573874e-83</v>
      </c>
      <c r="K770">
        <v>1.10478241718637e-83</v>
      </c>
      <c r="L770">
        <v>2.59459419304161e-83</v>
      </c>
      <c r="M770">
        <v>1.25845793277634e-83</v>
      </c>
      <c r="N770">
        <v>2.97377923156383e-83</v>
      </c>
      <c r="O770">
        <v>1.42527434747318e-83</v>
      </c>
      <c r="P770">
        <v>1.02251464477079e-83</v>
      </c>
      <c r="Q770">
        <v>1.00800749707828e-83</v>
      </c>
      <c r="R770">
        <v>1.22638803331206e-83</v>
      </c>
      <c r="S770">
        <v>1.53667136910371e-83</v>
      </c>
      <c r="T770">
        <v>9.78839229095408e-84</v>
      </c>
      <c r="U770">
        <v>1.04344616319552e-83</v>
      </c>
      <c r="V770">
        <v>1.19668381370823e-83</v>
      </c>
      <c r="W770">
        <v>3.44609134436228e-83</v>
      </c>
      <c r="X770">
        <v>9.8773437719396e-84</v>
      </c>
      <c r="Y770">
        <v>9.92657072548833e-84</v>
      </c>
      <c r="Z770">
        <v>1.00553399840406e-83</v>
      </c>
      <c r="AA770">
        <v>9.83663928861027e-84</v>
      </c>
      <c r="AB770">
        <v>1.67231065651717e-83</v>
      </c>
    </row>
    <row r="771" spans="1:28">
      <c r="A771" s="3">
        <v>769</v>
      </c>
      <c r="B771">
        <v>1.01517770388995e-83</v>
      </c>
      <c r="C771">
        <v>8.1520524837707e-84</v>
      </c>
      <c r="D771">
        <v>1.55360340110306e-83</v>
      </c>
      <c r="E771">
        <v>7.45237415606275e-84</v>
      </c>
      <c r="F771">
        <v>8.72229218403418e-84</v>
      </c>
      <c r="G771">
        <v>-1.46197914766689e-75</v>
      </c>
      <c r="H771">
        <v>7.94580040040149e-84</v>
      </c>
      <c r="I771">
        <v>1.74296317328119e-83</v>
      </c>
      <c r="J771">
        <v>1.39933895858372e-83</v>
      </c>
      <c r="K771">
        <v>8.40765617320633e-84</v>
      </c>
      <c r="L771">
        <v>1.97639717298219e-83</v>
      </c>
      <c r="M771">
        <v>9.57839969857197e-84</v>
      </c>
      <c r="N771">
        <v>2.26559485646126e-83</v>
      </c>
      <c r="O771">
        <v>1.08495070190867e-83</v>
      </c>
      <c r="P771">
        <v>7.78106140215066e-84</v>
      </c>
      <c r="Q771">
        <v>7.67109348641431e-84</v>
      </c>
      <c r="R771">
        <v>9.34001204669221e-84</v>
      </c>
      <c r="S771">
        <v>1.16984450015596e-83</v>
      </c>
      <c r="T771">
        <v>7.44854032274133e-84</v>
      </c>
      <c r="U771">
        <v>7.94180693319551e-84</v>
      </c>
      <c r="V771">
        <v>9.10775526599709e-84</v>
      </c>
      <c r="W771">
        <v>2.6258813514769e-83</v>
      </c>
      <c r="X771">
        <v>7.51644714816914e-84</v>
      </c>
      <c r="Y771">
        <v>7.55370531822247e-84</v>
      </c>
      <c r="Z771">
        <v>7.65175213770884e-84</v>
      </c>
      <c r="AA771">
        <v>7.48524477981077e-84</v>
      </c>
      <c r="AB771">
        <v>1.27322369492016e-83</v>
      </c>
    </row>
    <row r="772" spans="1:28">
      <c r="A772" s="3">
        <v>770</v>
      </c>
      <c r="B772">
        <v>7.72721054832803e-84</v>
      </c>
      <c r="C772">
        <v>6.20373144560038e-84</v>
      </c>
      <c r="D772">
        <v>1.18311002493561e-83</v>
      </c>
      <c r="E772">
        <v>5.67097884926008e-84</v>
      </c>
      <c r="F772">
        <v>6.63810320663853e-84</v>
      </c>
      <c r="G772">
        <v>-1.14306588176966e-75</v>
      </c>
      <c r="H772">
        <v>6.0466406274132e-84</v>
      </c>
      <c r="I772">
        <v>1.32748670297583e-83</v>
      </c>
      <c r="J772">
        <v>1.06550759927973e-83</v>
      </c>
      <c r="K772">
        <v>6.39842571644602e-84</v>
      </c>
      <c r="L772">
        <v>1.50549389057192e-83</v>
      </c>
      <c r="M772">
        <v>7.29033034873244e-84</v>
      </c>
      <c r="N772">
        <v>1.72605951280716e-83</v>
      </c>
      <c r="O772">
        <v>8.25888729791557e-84</v>
      </c>
      <c r="P772">
        <v>5.92117842503184e-84</v>
      </c>
      <c r="Q772">
        <v>5.83782119333213e-84</v>
      </c>
      <c r="R772">
        <v>7.11323203643419e-84</v>
      </c>
      <c r="S772">
        <v>8.90584788488917e-84</v>
      </c>
      <c r="T772">
        <v>5.66801485786438e-84</v>
      </c>
      <c r="U772">
        <v>6.04461444016367e-84</v>
      </c>
      <c r="V772">
        <v>6.93175631908627e-84</v>
      </c>
      <c r="W772">
        <v>2.00089086322884e-83</v>
      </c>
      <c r="X772">
        <v>5.71985536194598e-84</v>
      </c>
      <c r="Y772">
        <v>5.74805394645452e-84</v>
      </c>
      <c r="Z772">
        <v>5.82270821945013e-84</v>
      </c>
      <c r="AA772">
        <v>5.69593819285186e-84</v>
      </c>
      <c r="AB772">
        <v>9.69376447907196e-84</v>
      </c>
    </row>
    <row r="773" spans="1:28">
      <c r="A773" s="3">
        <v>771</v>
      </c>
      <c r="B773">
        <v>5.88170745364661e-84</v>
      </c>
      <c r="C773">
        <v>4.72105447245397e-84</v>
      </c>
      <c r="D773">
        <v>9.0096952093529e-84</v>
      </c>
      <c r="E773">
        <v>4.31540344540202e-84</v>
      </c>
      <c r="F773">
        <v>5.05193052652985e-84</v>
      </c>
      <c r="G773">
        <v>-8.93719730647915e-76</v>
      </c>
      <c r="H773">
        <v>4.6014071621369e-84</v>
      </c>
      <c r="I773">
        <v>1.01104885283746e-83</v>
      </c>
      <c r="J773">
        <v>8.11316246845437e-84</v>
      </c>
      <c r="K773">
        <v>4.86935369207619e-84</v>
      </c>
      <c r="L773">
        <v>1.14678964309765e-83</v>
      </c>
      <c r="M773">
        <v>5.54883051013519e-84</v>
      </c>
      <c r="N773">
        <v>1.31501065273595e-83</v>
      </c>
      <c r="O773">
        <v>6.28684962204792e-84</v>
      </c>
      <c r="P773">
        <v>4.50585750787554e-84</v>
      </c>
      <c r="Q773">
        <v>4.44267252847476e-84</v>
      </c>
      <c r="R773">
        <v>5.41734535117917e-84</v>
      </c>
      <c r="S773">
        <v>6.77988622048004e-84</v>
      </c>
      <c r="T773">
        <v>4.31311250756314e-84</v>
      </c>
      <c r="U773">
        <v>4.6006361135049e-84</v>
      </c>
      <c r="V773">
        <v>5.27564083582694e-84</v>
      </c>
      <c r="W773">
        <v>1.52465538312782e-83</v>
      </c>
      <c r="X773">
        <v>4.35268747577805e-84</v>
      </c>
      <c r="Y773">
        <v>4.37402874202491e-84</v>
      </c>
      <c r="Z773">
        <v>4.43087156996703e-84</v>
      </c>
      <c r="AA773">
        <v>4.33435550218405e-84</v>
      </c>
      <c r="AB773">
        <v>7.38040529566439e-84</v>
      </c>
    </row>
    <row r="774" spans="1:28">
      <c r="A774" s="3">
        <v>772</v>
      </c>
      <c r="B774">
        <v>4.47696904972842e-84</v>
      </c>
      <c r="C774">
        <v>3.5927337475812e-84</v>
      </c>
      <c r="D774">
        <v>6.86112068603136e-84</v>
      </c>
      <c r="E774">
        <v>3.28386110970026e-84</v>
      </c>
      <c r="F774">
        <v>3.84477330789708e-84</v>
      </c>
      <c r="G774">
        <v>-6.98765460231149e-76</v>
      </c>
      <c r="H774">
        <v>3.50160513466527e-84</v>
      </c>
      <c r="I774">
        <v>7.70041434934003e-84</v>
      </c>
      <c r="J774">
        <v>6.17765697572925e-84</v>
      </c>
      <c r="K774">
        <v>3.70569362177837e-84</v>
      </c>
      <c r="L774">
        <v>8.73551508333802e-84</v>
      </c>
      <c r="M774">
        <v>4.22333673439693e-84</v>
      </c>
      <c r="N774">
        <v>1.00185014652157e-83</v>
      </c>
      <c r="O774">
        <v>4.78569044137479e-84</v>
      </c>
      <c r="P774">
        <v>3.42883636030034e-84</v>
      </c>
      <c r="Q774">
        <v>3.38094274344648e-84</v>
      </c>
      <c r="R774">
        <v>4.12578009386745e-84</v>
      </c>
      <c r="S774">
        <v>5.16142398542736e-84</v>
      </c>
      <c r="T774">
        <v>3.28209081476964e-84</v>
      </c>
      <c r="U774">
        <v>3.50160508816015e-84</v>
      </c>
      <c r="V774">
        <v>4.01519974316177e-84</v>
      </c>
      <c r="W774">
        <v>1.16176949831248e-83</v>
      </c>
      <c r="X774">
        <v>3.31230198395363e-84</v>
      </c>
      <c r="Y774">
        <v>3.32845300581755e-84</v>
      </c>
      <c r="Z774">
        <v>3.3717339301196e-84</v>
      </c>
      <c r="AA774">
        <v>3.29825166339786e-84</v>
      </c>
      <c r="AB774">
        <v>5.61911546331452e-84</v>
      </c>
    </row>
    <row r="775" spans="1:28">
      <c r="A775" s="3">
        <v>773</v>
      </c>
      <c r="B775">
        <v>3.40772674764163e-84</v>
      </c>
      <c r="C775">
        <v>2.73407897592615e-84</v>
      </c>
      <c r="D775">
        <v>5.22492441015041e-84</v>
      </c>
      <c r="E775">
        <v>2.49889585631694e-84</v>
      </c>
      <c r="F775">
        <v>2.9260659265535e-84</v>
      </c>
      <c r="G775">
        <v>-5.46338132266614e-76</v>
      </c>
      <c r="H775">
        <v>2.66467149833499e-84</v>
      </c>
      <c r="I775">
        <v>5.86483828034676e-84</v>
      </c>
      <c r="J775">
        <v>4.70389264966417e-84</v>
      </c>
      <c r="K775">
        <v>2.82012071418672e-84</v>
      </c>
      <c r="L775">
        <v>6.65416039354676e-84</v>
      </c>
      <c r="M775">
        <v>3.21447431189697e-84</v>
      </c>
      <c r="N775">
        <v>7.63266586646927e-84</v>
      </c>
      <c r="O775">
        <v>3.64297450675323e-84</v>
      </c>
      <c r="P775">
        <v>2.60925223760011e-84</v>
      </c>
      <c r="Q775">
        <v>2.57294989999793e-84</v>
      </c>
      <c r="R775">
        <v>3.14214076463507e-84</v>
      </c>
      <c r="S775">
        <v>3.92931334382001e-84</v>
      </c>
      <c r="T775">
        <v>2.49752819977467e-84</v>
      </c>
      <c r="U775">
        <v>2.66511802036476e-84</v>
      </c>
      <c r="V775">
        <v>3.05589964480004e-84</v>
      </c>
      <c r="W775">
        <v>8.85254691418588e-84</v>
      </c>
      <c r="X775">
        <v>2.52059089811272e-84</v>
      </c>
      <c r="Y775">
        <v>2.53281358333873e-84</v>
      </c>
      <c r="Z775">
        <v>2.56576827279159e-84</v>
      </c>
      <c r="AA775">
        <v>2.50982274747676e-84</v>
      </c>
      <c r="AB775">
        <v>4.27814693999484e-84</v>
      </c>
    </row>
    <row r="776" spans="1:28">
      <c r="A776" s="3">
        <v>774</v>
      </c>
      <c r="B776">
        <v>2.59385343577019e-84</v>
      </c>
      <c r="C776">
        <v>2.08064064015558e-84</v>
      </c>
      <c r="D776">
        <v>3.97891772636717e-84</v>
      </c>
      <c r="E776">
        <v>1.90156656821342e-84</v>
      </c>
      <c r="F776">
        <v>2.2268833852781e-84</v>
      </c>
      <c r="G776">
        <v>-4.2716100287757e-76</v>
      </c>
      <c r="H776">
        <v>2.02777695366785e-84</v>
      </c>
      <c r="I776">
        <v>4.46681514996585e-84</v>
      </c>
      <c r="J776">
        <v>3.58171486529467e-84</v>
      </c>
      <c r="K776">
        <v>2.14617873208088e-84</v>
      </c>
      <c r="L776">
        <v>5.06871652401925e-84</v>
      </c>
      <c r="M776">
        <v>2.4466069675951e-84</v>
      </c>
      <c r="N776">
        <v>5.81500008295901e-84</v>
      </c>
      <c r="O776">
        <v>2.77311358969981e-84</v>
      </c>
      <c r="P776">
        <v>1.98557076612829e-84</v>
      </c>
      <c r="Q776">
        <v>1.95805480666597e-84</v>
      </c>
      <c r="R776">
        <v>2.39301381146286e-84</v>
      </c>
      <c r="S776">
        <v>2.9913262897766e-84</v>
      </c>
      <c r="T776">
        <v>1.90051021154735e-84</v>
      </c>
      <c r="U776">
        <v>2.02845663458928e-84</v>
      </c>
      <c r="V776">
        <v>2.32579279342739e-84</v>
      </c>
      <c r="W776">
        <v>6.74553643088891e-84</v>
      </c>
      <c r="X776">
        <v>1.91811571134895e-84</v>
      </c>
      <c r="Y776">
        <v>1.92736524643867e-84</v>
      </c>
      <c r="Z776">
        <v>1.95245739012099e-84</v>
      </c>
      <c r="AA776">
        <v>1.909863426619e-84</v>
      </c>
      <c r="AB776">
        <v>3.2571925616987e-84</v>
      </c>
    </row>
    <row r="777" spans="1:28">
      <c r="A777" s="3">
        <v>775</v>
      </c>
      <c r="B777">
        <v>1.97435889792905e-84</v>
      </c>
      <c r="C777">
        <v>1.58337250326495e-84</v>
      </c>
      <c r="D777">
        <v>3.0300507366644e-84</v>
      </c>
      <c r="E777">
        <v>1.44702125312255e-84</v>
      </c>
      <c r="F777">
        <v>1.69477029295884e-84</v>
      </c>
      <c r="G777">
        <v>-3.33980938914787e-76</v>
      </c>
      <c r="H777">
        <v>1.54310930099543e-84</v>
      </c>
      <c r="I777">
        <v>3.40204389196342e-84</v>
      </c>
      <c r="J777">
        <v>2.72724787627286e-84</v>
      </c>
      <c r="K777">
        <v>1.63329290288789e-84</v>
      </c>
      <c r="L777">
        <v>3.86102605933886e-84</v>
      </c>
      <c r="M777">
        <v>1.86216627072925e-84</v>
      </c>
      <c r="N777">
        <v>4.43019853844613e-84</v>
      </c>
      <c r="O777">
        <v>2.11095601510613e-84</v>
      </c>
      <c r="P777">
        <v>1.51096594271728e-84</v>
      </c>
      <c r="Q777">
        <v>1.4901100977717e-84</v>
      </c>
      <c r="R777">
        <v>1.82248843231673e-84</v>
      </c>
      <c r="S777">
        <v>2.27725104482803e-84</v>
      </c>
      <c r="T777">
        <v>1.44620551813451e-84</v>
      </c>
      <c r="U777">
        <v>1.54388522119607e-84</v>
      </c>
      <c r="V777">
        <v>1.77012099204774e-84</v>
      </c>
      <c r="W777">
        <v>5.14001913285699e-84</v>
      </c>
      <c r="X777">
        <v>1.45964499243845e-84</v>
      </c>
      <c r="Y777">
        <v>1.46664437428067e-84</v>
      </c>
      <c r="Z777">
        <v>1.48574986311144e-84</v>
      </c>
      <c r="AA777">
        <v>1.45332108093254e-84</v>
      </c>
      <c r="AB777">
        <v>2.47988286658549e-84</v>
      </c>
    </row>
    <row r="778" spans="1:28">
      <c r="A778" s="3">
        <v>776</v>
      </c>
      <c r="B778">
        <v>1.50281931596244e-84</v>
      </c>
      <c r="C778">
        <v>1.20495026147108e-84</v>
      </c>
      <c r="D778">
        <v>2.30746347963296e-84</v>
      </c>
      <c r="E778">
        <v>1.10112921737154e-84</v>
      </c>
      <c r="F778">
        <v>1.28980545749709e-84</v>
      </c>
      <c r="G778">
        <v>-2.6112699147858e-76</v>
      </c>
      <c r="H778">
        <v>1.17428413915845e-84</v>
      </c>
      <c r="I778">
        <v>2.59108605575806e-84</v>
      </c>
      <c r="J778">
        <v>2.07662563292708e-84</v>
      </c>
      <c r="K778">
        <v>1.24297462528858e-84</v>
      </c>
      <c r="L778">
        <v>2.94108416988766e-84</v>
      </c>
      <c r="M778">
        <v>1.41733562388098e-84</v>
      </c>
      <c r="N778">
        <v>3.37517770369965e-84</v>
      </c>
      <c r="O778">
        <v>1.60690686990897e-84</v>
      </c>
      <c r="P778">
        <v>1.14980443850497e-84</v>
      </c>
      <c r="Q778">
        <v>1.13399691192611e-84</v>
      </c>
      <c r="R778">
        <v>1.38798369016061e-84</v>
      </c>
      <c r="S778">
        <v>1.73363644998378e-84</v>
      </c>
      <c r="T778">
        <v>1.10049942798703e-84</v>
      </c>
      <c r="U778">
        <v>1.17507149970248e-84</v>
      </c>
      <c r="V778">
        <v>1.34720871576645e-84</v>
      </c>
      <c r="W778">
        <v>3.91663379856861e-84</v>
      </c>
      <c r="X778">
        <v>1.11075859058661e-84</v>
      </c>
      <c r="Y778">
        <v>1.11605505211886e-84</v>
      </c>
      <c r="Z778">
        <v>1.13060221790801e-84</v>
      </c>
      <c r="AA778">
        <v>1.10591267146657e-84</v>
      </c>
      <c r="AB778">
        <v>1.88807350662615e-84</v>
      </c>
    </row>
    <row r="779" spans="1:28">
      <c r="A779" s="3">
        <v>777</v>
      </c>
      <c r="B779">
        <v>1.14389835200455e-84</v>
      </c>
      <c r="C779">
        <v>9.16970030244087e-85</v>
      </c>
      <c r="D779">
        <v>1.75719421894565e-84</v>
      </c>
      <c r="E779">
        <v>8.37918275741168e-85</v>
      </c>
      <c r="F779">
        <v>9.81606842967124e-85</v>
      </c>
      <c r="G779">
        <v>-2.04165261347583e-76</v>
      </c>
      <c r="H779">
        <v>8.93613458471268e-85</v>
      </c>
      <c r="I779">
        <v>1.97343921743742e-84</v>
      </c>
      <c r="J779">
        <v>1.58121819830518e-84</v>
      </c>
      <c r="K779">
        <v>9.45933160928447e-85</v>
      </c>
      <c r="L779">
        <v>2.24033088284737e-84</v>
      </c>
      <c r="M779">
        <v>1.07876525218221e-84</v>
      </c>
      <c r="N779">
        <v>2.57140265030195e-84</v>
      </c>
      <c r="O779">
        <v>1.22321339660963e-84</v>
      </c>
      <c r="P779">
        <v>8.74970248712105e-85</v>
      </c>
      <c r="Q779">
        <v>8.62989250635376e-85</v>
      </c>
      <c r="R779">
        <v>1.05707049860922e-84</v>
      </c>
      <c r="S779">
        <v>1.31979095117244e-84</v>
      </c>
      <c r="T779">
        <v>8.37432146274061e-85</v>
      </c>
      <c r="U779">
        <v>8.94362490462577e-85</v>
      </c>
      <c r="V779">
        <v>1.02533743716232e-84</v>
      </c>
      <c r="W779">
        <v>2.98442856010573e-84</v>
      </c>
      <c r="X779">
        <v>8.45263507943047e-85</v>
      </c>
      <c r="Y779">
        <v>8.49271235193655e-85</v>
      </c>
      <c r="Z779">
        <v>8.60347631065696e-85</v>
      </c>
      <c r="AA779">
        <v>8.41550331133442e-85</v>
      </c>
      <c r="AB779">
        <v>1.4374959339164e-84</v>
      </c>
    </row>
    <row r="780" spans="1:28">
      <c r="A780" s="3">
        <v>778</v>
      </c>
      <c r="B780">
        <v>8.70699106584702e-85</v>
      </c>
      <c r="C780">
        <v>6.97816385466659e-85</v>
      </c>
      <c r="D780">
        <v>1.33814966454619e-84</v>
      </c>
      <c r="E780">
        <v>6.37624563730348e-85</v>
      </c>
      <c r="F780">
        <v>7.47052191297188e-85</v>
      </c>
      <c r="G780">
        <v>-1.59629051386451e-76</v>
      </c>
      <c r="H780">
        <v>6.80027078972028e-85</v>
      </c>
      <c r="I780">
        <v>1.50302313235319e-84</v>
      </c>
      <c r="J780">
        <v>1.20399696715193e-84</v>
      </c>
      <c r="K780">
        <v>7.19877563305777e-85</v>
      </c>
      <c r="L780">
        <v>1.70654155875155e-84</v>
      </c>
      <c r="M780">
        <v>8.21071909397073e-85</v>
      </c>
      <c r="N780">
        <v>1.95904097941917e-84</v>
      </c>
      <c r="O780">
        <v>9.31137351616232e-85</v>
      </c>
      <c r="P780">
        <v>6.65828823084516e-85</v>
      </c>
      <c r="Q780">
        <v>6.5674821430386e-85</v>
      </c>
      <c r="R780">
        <v>8.05051287941002e-85</v>
      </c>
      <c r="S780">
        <v>1.00473668759667e-84</v>
      </c>
      <c r="T780">
        <v>6.37249399482965e-85</v>
      </c>
      <c r="U780">
        <v>6.80711144564168e-85</v>
      </c>
      <c r="V780">
        <v>7.80366728898462e-85</v>
      </c>
      <c r="W780">
        <v>2.27409914974861e-84</v>
      </c>
      <c r="X780">
        <v>6.4322743391041e-85</v>
      </c>
      <c r="Y780">
        <v>6.46259904064429e-85</v>
      </c>
      <c r="Z780">
        <v>6.54693608879043e-85</v>
      </c>
      <c r="AA780">
        <v>6.40382353958214e-85</v>
      </c>
      <c r="AB780">
        <v>1.09444602442924e-84</v>
      </c>
    </row>
    <row r="781" spans="1:28">
      <c r="A781" s="3">
        <v>779</v>
      </c>
      <c r="B781">
        <v>6.62748513091148e-85</v>
      </c>
      <c r="C781">
        <v>5.31039937649591e-85</v>
      </c>
      <c r="D781">
        <v>1.01903618914473e-84</v>
      </c>
      <c r="E781">
        <v>4.85208517408321e-85</v>
      </c>
      <c r="F781">
        <v>5.68544300666978e-85</v>
      </c>
      <c r="G781">
        <v>-1.24807882978461e-76</v>
      </c>
      <c r="H781">
        <v>5.17490894612803e-85</v>
      </c>
      <c r="I781">
        <v>1.14474186924174e-84</v>
      </c>
      <c r="J781">
        <v>9.16767011027674e-85</v>
      </c>
      <c r="K781">
        <v>5.47843893523483e-85</v>
      </c>
      <c r="L781">
        <v>1.29993477996335e-84</v>
      </c>
      <c r="M781">
        <v>6.24935849269163e-85</v>
      </c>
      <c r="N781">
        <v>1.49250894969084e-84</v>
      </c>
      <c r="O781">
        <v>7.08802541086032e-85</v>
      </c>
      <c r="P781">
        <v>5.0667782392085e-85</v>
      </c>
      <c r="Q781">
        <v>4.99795584709698e-85</v>
      </c>
      <c r="R781">
        <v>6.13116710490931e-85</v>
      </c>
      <c r="S781">
        <v>7.64890685451772e-85</v>
      </c>
      <c r="T781">
        <v>4.8491904562042e-85</v>
      </c>
      <c r="U781">
        <v>5.18098274410504e-85</v>
      </c>
      <c r="V781">
        <v>5.9392372569327e-85</v>
      </c>
      <c r="W781">
        <v>1.7328365213167e-84</v>
      </c>
      <c r="X781">
        <v>4.89482306854457e-85</v>
      </c>
      <c r="Y781">
        <v>4.91776768464072e-85</v>
      </c>
      <c r="Z781">
        <v>4.98198293354854e-85</v>
      </c>
      <c r="AA781">
        <v>4.87302475071143e-85</v>
      </c>
      <c r="AB781">
        <v>8.33262941727278e-85</v>
      </c>
    </row>
    <row r="782" spans="1:28">
      <c r="A782" s="3">
        <v>780</v>
      </c>
      <c r="B782">
        <v>5.04463122744739e-85</v>
      </c>
      <c r="C782">
        <v>4.04122662023988e-85</v>
      </c>
      <c r="D782">
        <v>7.76022868173716e-85</v>
      </c>
      <c r="E782">
        <v>3.69225589418447e-85</v>
      </c>
      <c r="F782">
        <v>4.32690815075203e-85</v>
      </c>
      <c r="G782">
        <v>-9.75825359999983e-77</v>
      </c>
      <c r="H782">
        <v>3.93803179675975e-85</v>
      </c>
      <c r="I782">
        <v>8.71865440451243e-85</v>
      </c>
      <c r="J782">
        <v>6.98059684929713e-85</v>
      </c>
      <c r="K782">
        <v>4.16922191803039e-85</v>
      </c>
      <c r="L782">
        <v>9.9020758655464e-85</v>
      </c>
      <c r="M782">
        <v>4.75652388591868e-85</v>
      </c>
      <c r="N782">
        <v>1.13707826227932e-84</v>
      </c>
      <c r="O782">
        <v>5.39556317009195e-85</v>
      </c>
      <c r="P782">
        <v>3.85568194603456e-85</v>
      </c>
      <c r="Q782">
        <v>3.80352197583541e-85</v>
      </c>
      <c r="R782">
        <v>4.66941811640293e-85</v>
      </c>
      <c r="S782">
        <v>5.82299585926775e-85</v>
      </c>
      <c r="T782">
        <v>3.69002279166018e-85</v>
      </c>
      <c r="U782">
        <v>3.94331464204782e-85</v>
      </c>
      <c r="V782">
        <v>4.52025154860603e-85</v>
      </c>
      <c r="W782">
        <v>1.32040079674417e-84</v>
      </c>
      <c r="X782">
        <v>3.72485556603253e-85</v>
      </c>
      <c r="Y782">
        <v>3.74221560822729e-85</v>
      </c>
      <c r="Z782">
        <v>3.79110985848925e-85</v>
      </c>
      <c r="AA782">
        <v>3.70815499117171e-85</v>
      </c>
      <c r="AB782">
        <v>6.3440965465281e-85</v>
      </c>
    </row>
    <row r="783" spans="1:28">
      <c r="A783" s="3">
        <v>781</v>
      </c>
      <c r="B783">
        <v>3.83981308769086e-85</v>
      </c>
      <c r="C783">
        <v>3.0753831178459e-85</v>
      </c>
      <c r="D783">
        <v>5.90961822746339e-85</v>
      </c>
      <c r="E783">
        <v>2.80966905965964e-85</v>
      </c>
      <c r="F783">
        <v>3.29299477767092e-85</v>
      </c>
      <c r="G783">
        <v>-7.62960728516932e-77</v>
      </c>
      <c r="H783">
        <v>2.99678595146108e-85</v>
      </c>
      <c r="I783">
        <v>6.640355821582e-85</v>
      </c>
      <c r="J783">
        <v>5.315279811228e-85</v>
      </c>
      <c r="K783">
        <v>3.17287672614848e-85</v>
      </c>
      <c r="L783">
        <v>7.54277106765345e-85</v>
      </c>
      <c r="M783">
        <v>3.62029470031855e-85</v>
      </c>
      <c r="N783">
        <v>8.6629091537423e-85</v>
      </c>
      <c r="O783">
        <v>4.1072231134277e-85</v>
      </c>
      <c r="P783">
        <v>2.93407024461616e-85</v>
      </c>
      <c r="Q783">
        <v>2.894539261159e-85</v>
      </c>
      <c r="R783">
        <v>3.55616892026617e-85</v>
      </c>
      <c r="S783">
        <v>4.43295770454821e-85</v>
      </c>
      <c r="T783">
        <v>2.80794667192475e-85</v>
      </c>
      <c r="U783">
        <v>3.00130904825566e-85</v>
      </c>
      <c r="V783">
        <v>3.4402858737478e-85</v>
      </c>
      <c r="W783">
        <v>1.00612965849641e-84</v>
      </c>
      <c r="X783">
        <v>2.8345353436915e-85</v>
      </c>
      <c r="Y783">
        <v>2.84766962496388e-85</v>
      </c>
      <c r="Z783">
        <v>2.88489827248074e-85</v>
      </c>
      <c r="AA783">
        <v>2.82174093953667e-85</v>
      </c>
      <c r="AB783">
        <v>4.83011527912653e-85</v>
      </c>
    </row>
    <row r="784" spans="1:28">
      <c r="A784" s="3">
        <v>782</v>
      </c>
      <c r="B784">
        <v>2.92274377237048e-85</v>
      </c>
      <c r="C784">
        <v>2.34037390317966e-85</v>
      </c>
      <c r="D784">
        <v>4.50032963647874e-85</v>
      </c>
      <c r="E784">
        <v>2.13805338828896e-85</v>
      </c>
      <c r="F784">
        <v>2.50613468534168e-85</v>
      </c>
      <c r="G784">
        <v>-5.9652997054622e-77</v>
      </c>
      <c r="H784">
        <v>2.28051130639641e-85</v>
      </c>
      <c r="I784">
        <v>5.057469037761e-85</v>
      </c>
      <c r="J784">
        <v>4.04724693041597e-85</v>
      </c>
      <c r="K784">
        <v>2.41463441196188e-85</v>
      </c>
      <c r="L784">
        <v>5.74560274151068e-85</v>
      </c>
      <c r="M784">
        <v>2.75548572969665e-85</v>
      </c>
      <c r="N784">
        <v>6.59989692337371e-85</v>
      </c>
      <c r="O784">
        <v>3.12650989312198e-85</v>
      </c>
      <c r="P784">
        <v>2.23274853063904e-85</v>
      </c>
      <c r="Q784">
        <v>2.20278930688703e-85</v>
      </c>
      <c r="R784">
        <v>2.70833266190234e-85</v>
      </c>
      <c r="S784">
        <v>3.37474289292468e-85</v>
      </c>
      <c r="T784">
        <v>2.13672515254533e-85</v>
      </c>
      <c r="U784">
        <v>2.28433610652066e-85</v>
      </c>
      <c r="V784">
        <v>2.61834253034666e-85</v>
      </c>
      <c r="W784">
        <v>7.66658779039895e-85</v>
      </c>
      <c r="X784">
        <v>2.15702071472067e-85</v>
      </c>
      <c r="Y784">
        <v>2.16695753044049e-85</v>
      </c>
      <c r="Z784">
        <v>2.19530384316657e-85</v>
      </c>
      <c r="AA784">
        <v>2.14721929066052e-85</v>
      </c>
      <c r="AB784">
        <v>3.67743669228949e-85</v>
      </c>
    </row>
    <row r="785" spans="1:28">
      <c r="A785" s="3">
        <v>783</v>
      </c>
      <c r="B785">
        <v>2.22469972836837e-85</v>
      </c>
      <c r="C785">
        <v>1.781030133561e-85</v>
      </c>
      <c r="D785">
        <v>3.42711927976812e-85</v>
      </c>
      <c r="E785">
        <v>1.62697890542071e-85</v>
      </c>
      <c r="F785">
        <v>1.9072945692225e-85</v>
      </c>
      <c r="G785">
        <v>-4.66404091926929e-77</v>
      </c>
      <c r="H785">
        <v>1.73543653167712e-85</v>
      </c>
      <c r="I785">
        <v>3.85190091147746e-85</v>
      </c>
      <c r="J785">
        <v>3.0817206474896e-85</v>
      </c>
      <c r="K785">
        <v>1.83759403336162e-85</v>
      </c>
      <c r="L785">
        <v>4.37663425109941e-85</v>
      </c>
      <c r="M785">
        <v>2.09726064304112e-85</v>
      </c>
      <c r="N785">
        <v>5.02817674839813e-85</v>
      </c>
      <c r="O785">
        <v>2.37996909333268e-85</v>
      </c>
      <c r="P785">
        <v>1.69906157148087e-85</v>
      </c>
      <c r="Q785">
        <v>1.67635685481579e-85</v>
      </c>
      <c r="R785">
        <v>2.0626314700187e-85</v>
      </c>
      <c r="S785">
        <v>2.56914012802078e-85</v>
      </c>
      <c r="T785">
        <v>1.62595480291269e-85</v>
      </c>
      <c r="U785">
        <v>1.73863849780839e-85</v>
      </c>
      <c r="V785">
        <v>1.99277555668964e-85</v>
      </c>
      <c r="W785">
        <v>5.84184814395069e-85</v>
      </c>
      <c r="X785">
        <v>1.6414465864604e-85</v>
      </c>
      <c r="Y785">
        <v>1.64896408539617e-85</v>
      </c>
      <c r="Z785">
        <v>1.67054728050172e-85</v>
      </c>
      <c r="AA785">
        <v>1.63393833131623e-85</v>
      </c>
      <c r="AB785">
        <v>2.79983804406351e-85</v>
      </c>
    </row>
    <row r="786" spans="1:28">
      <c r="A786" s="3">
        <v>784</v>
      </c>
      <c r="B786">
        <v>1.69337076799879e-85</v>
      </c>
      <c r="C786">
        <v>1.35536818772488e-85</v>
      </c>
      <c r="D786">
        <v>2.60984135562807e-85</v>
      </c>
      <c r="E786">
        <v>1.23807028077231e-85</v>
      </c>
      <c r="F786">
        <v>1.45154711440077e-85</v>
      </c>
      <c r="G786">
        <v>-3.646636174323e-77</v>
      </c>
      <c r="H786">
        <v>1.32064241319811e-85</v>
      </c>
      <c r="I786">
        <v>2.93370859496083e-85</v>
      </c>
      <c r="J786">
        <v>2.34653388128957e-85</v>
      </c>
      <c r="K786">
        <v>1.39845262415595e-85</v>
      </c>
      <c r="L786">
        <v>3.33384117331112e-85</v>
      </c>
      <c r="M786">
        <v>1.59627108518171e-85</v>
      </c>
      <c r="N786">
        <v>3.83075086111838e-85</v>
      </c>
      <c r="O786">
        <v>1.81168557090263e-85</v>
      </c>
      <c r="P786">
        <v>1.29294015148889e-85</v>
      </c>
      <c r="Q786">
        <v>1.27573358774559e-85</v>
      </c>
      <c r="R786">
        <v>1.57087373739904e-85</v>
      </c>
      <c r="S786">
        <v>1.9558470576845e-85</v>
      </c>
      <c r="T786">
        <v>1.23728080702213e-85</v>
      </c>
      <c r="U786">
        <v>1.32330081454009e-85</v>
      </c>
      <c r="V786">
        <v>1.51666726874193e-85</v>
      </c>
      <c r="W786">
        <v>4.45141825297932e-85</v>
      </c>
      <c r="X786">
        <v>1.24910571235079e-85</v>
      </c>
      <c r="Y786">
        <v>1.25479272974927e-85</v>
      </c>
      <c r="Z786">
        <v>1.27122640674993e-85</v>
      </c>
      <c r="AA786">
        <v>1.24335436168004e-85</v>
      </c>
      <c r="AB786">
        <v>2.13167313679257e-85</v>
      </c>
    </row>
    <row r="787" spans="1:28">
      <c r="A787" s="3">
        <v>785</v>
      </c>
      <c r="B787">
        <v>1.28894003658396e-85</v>
      </c>
      <c r="C787">
        <v>1.0314384294565e-85</v>
      </c>
      <c r="D787">
        <v>1.98746272121368e-85</v>
      </c>
      <c r="E787">
        <v>9.42125318933171e-86</v>
      </c>
      <c r="F787">
        <v>1.10470037381765e-85</v>
      </c>
      <c r="G787">
        <v>-2.85116610639934e-77</v>
      </c>
      <c r="H787">
        <v>1.00499001342184e-85</v>
      </c>
      <c r="I787">
        <v>2.23438924696862e-85</v>
      </c>
      <c r="J787">
        <v>1.78673599179344e-85</v>
      </c>
      <c r="K787">
        <v>1.06425560028036e-85</v>
      </c>
      <c r="L787">
        <v>2.53950778368507e-85</v>
      </c>
      <c r="M787">
        <v>1.21495693951312e-85</v>
      </c>
      <c r="N787">
        <v>2.91848368740056e-85</v>
      </c>
      <c r="O787">
        <v>1.37909546925739e-85</v>
      </c>
      <c r="P787">
        <v>9.83892675375475e-86</v>
      </c>
      <c r="Q787">
        <v>9.70853063123272e-86</v>
      </c>
      <c r="R787">
        <v>1.19635735954771e-85</v>
      </c>
      <c r="S787">
        <v>1.4889564209651e-85</v>
      </c>
      <c r="T787">
        <v>9.41516819956681e-86</v>
      </c>
      <c r="U787">
        <v>1.00718179800285e-85</v>
      </c>
      <c r="V787">
        <v>1.15430942201948e-85</v>
      </c>
      <c r="W787">
        <v>3.39192725449122e-85</v>
      </c>
      <c r="X787">
        <v>9.50542706428158e-86</v>
      </c>
      <c r="Y787">
        <v>9.54844807442795e-86</v>
      </c>
      <c r="Z787">
        <v>9.67357581561062e-86</v>
      </c>
      <c r="AA787">
        <v>9.46137341335831e-86</v>
      </c>
      <c r="AB787">
        <v>1.62296184767182e-85</v>
      </c>
    </row>
    <row r="788" spans="1:28">
      <c r="A788" s="3">
        <v>786</v>
      </c>
      <c r="B788">
        <v>9.81100208117706e-86</v>
      </c>
      <c r="C788">
        <v>7.84927109174171e-86</v>
      </c>
      <c r="D788">
        <v>1.51350502836874e-85</v>
      </c>
      <c r="E788">
        <v>7.16922238083073e-86</v>
      </c>
      <c r="F788">
        <v>8.40732555496734e-86</v>
      </c>
      <c r="G788">
        <v>-2.22921832002858e-77</v>
      </c>
      <c r="H788">
        <v>7.64783045603269e-86</v>
      </c>
      <c r="I788">
        <v>1.70176930066671e-85</v>
      </c>
      <c r="J788">
        <v>1.3604855638015e-85</v>
      </c>
      <c r="K788">
        <v>8.09923741860592e-86</v>
      </c>
      <c r="L788">
        <v>1.93443518138577e-85</v>
      </c>
      <c r="M788">
        <v>9.24730376680681e-86</v>
      </c>
      <c r="N788">
        <v>2.22346666330775e-85</v>
      </c>
      <c r="O788">
        <v>1.04979822968768e-85</v>
      </c>
      <c r="P788">
        <v>7.48715859323884e-86</v>
      </c>
      <c r="Q788">
        <v>7.38834251531618e-86</v>
      </c>
      <c r="R788">
        <v>9.11130488114776e-86</v>
      </c>
      <c r="S788">
        <v>1.13351972049876e-85</v>
      </c>
      <c r="T788">
        <v>7.16453304079379e-86</v>
      </c>
      <c r="U788">
        <v>7.66579423628805e-86</v>
      </c>
      <c r="V788">
        <v>8.78525084227255e-86</v>
      </c>
      <c r="W788">
        <v>2.58460776777416e-85</v>
      </c>
      <c r="X788">
        <v>7.2334265057128e-86</v>
      </c>
      <c r="Y788">
        <v>7.26596978661529e-86</v>
      </c>
      <c r="Z788">
        <v>7.36124332845088e-86</v>
      </c>
      <c r="AA788">
        <v>7.19968414679752e-86</v>
      </c>
      <c r="AB788">
        <v>1.23565151341938e-85</v>
      </c>
    </row>
    <row r="789" spans="1:28">
      <c r="A789" s="3">
        <v>787</v>
      </c>
      <c r="B789">
        <v>7.46782308058934e-86</v>
      </c>
      <c r="C789">
        <v>5.97331405294066e-86</v>
      </c>
      <c r="D789">
        <v>1.15257378948773e-85</v>
      </c>
      <c r="E789">
        <v>5.45551090859039e-86</v>
      </c>
      <c r="F789">
        <v>6.39839766552236e-86</v>
      </c>
      <c r="G789">
        <v>-1.74294100480399e-77</v>
      </c>
      <c r="H789">
        <v>5.81988973958654e-86</v>
      </c>
      <c r="I789">
        <v>1.29611199505225e-85</v>
      </c>
      <c r="J789">
        <v>1.0359230228582e-85</v>
      </c>
      <c r="K789">
        <v>6.16371167916923e-86</v>
      </c>
      <c r="L789">
        <v>1.4735294061665e-85</v>
      </c>
      <c r="M789">
        <v>7.03832572180715e-86</v>
      </c>
      <c r="N789">
        <v>1.6939631731085e-85</v>
      </c>
      <c r="O789">
        <v>7.99129823024368e-86</v>
      </c>
      <c r="P789">
        <v>5.69752628499025e-86</v>
      </c>
      <c r="Q789">
        <v>5.62264334463011e-86</v>
      </c>
      <c r="R789">
        <v>6.93905356368586e-86</v>
      </c>
      <c r="S789">
        <v>8.62931198606049e-86</v>
      </c>
      <c r="T789">
        <v>5.45189768305996e-86</v>
      </c>
      <c r="U789">
        <v>5.83453766487187e-86</v>
      </c>
      <c r="V789">
        <v>6.68630358448113e-86</v>
      </c>
      <c r="W789">
        <v>1.96943997760029e-85</v>
      </c>
      <c r="X789">
        <v>5.50448271959463e-86</v>
      </c>
      <c r="Y789">
        <v>5.52909923449685e-86</v>
      </c>
      <c r="Z789">
        <v>5.60164145826116e-86</v>
      </c>
      <c r="AA789">
        <v>5.47863925760596e-86</v>
      </c>
      <c r="AB789">
        <v>9.40770513123992e-86</v>
      </c>
    </row>
    <row r="790" spans="1:28">
      <c r="A790" s="3">
        <v>788</v>
      </c>
      <c r="B790">
        <v>5.68426965295185e-86</v>
      </c>
      <c r="C790">
        <v>4.54570626340912e-86</v>
      </c>
      <c r="D790">
        <v>8.77715169386525e-86</v>
      </c>
      <c r="E790">
        <v>4.1514403785292e-86</v>
      </c>
      <c r="F790">
        <v>4.86950248149692e-86</v>
      </c>
      <c r="G790">
        <v>-1.36273927005409e-77</v>
      </c>
      <c r="H790">
        <v>4.42885296298523e-86</v>
      </c>
      <c r="I790">
        <v>9.87152768119686e-86</v>
      </c>
      <c r="J790">
        <v>7.88789331146922e-86</v>
      </c>
      <c r="K790">
        <v>4.69073070484076e-86</v>
      </c>
      <c r="L790">
        <v>1.12244074576868e-85</v>
      </c>
      <c r="M790">
        <v>5.3570240705073e-86</v>
      </c>
      <c r="N790">
        <v>1.29055731416886e-85</v>
      </c>
      <c r="O790">
        <v>6.08315439312252e-86</v>
      </c>
      <c r="P790">
        <v>4.33566423913444e-86</v>
      </c>
      <c r="Q790">
        <v>4.27891886776544e-86</v>
      </c>
      <c r="R790">
        <v>5.28469475810491e-86</v>
      </c>
      <c r="S790">
        <v>6.56936298129924e-86</v>
      </c>
      <c r="T790">
        <v>4.14865674810038e-86</v>
      </c>
      <c r="U790">
        <v>4.44074400679201e-86</v>
      </c>
      <c r="V790">
        <v>5.08883085615991e-86</v>
      </c>
      <c r="W790">
        <v>1.50068949379023e-85</v>
      </c>
      <c r="X790">
        <v>4.18879351145586e-86</v>
      </c>
      <c r="Y790">
        <v>4.20741335872585e-86</v>
      </c>
      <c r="Z790">
        <v>4.26264771119558e-86</v>
      </c>
      <c r="AA790">
        <v>4.16900068152682e-86</v>
      </c>
      <c r="AB790">
        <v>7.16261131530736e-86</v>
      </c>
    </row>
    <row r="791" spans="1:28">
      <c r="A791" s="3">
        <v>789</v>
      </c>
      <c r="B791">
        <v>4.32668543985814e-86</v>
      </c>
      <c r="C791">
        <v>3.4592933243075e-86</v>
      </c>
      <c r="D791">
        <v>6.6840311244404e-86</v>
      </c>
      <c r="E791">
        <v>3.15909133088577e-86</v>
      </c>
      <c r="F791">
        <v>3.70593633554207e-86</v>
      </c>
      <c r="G791">
        <v>-1.06547399655462e-77</v>
      </c>
      <c r="H791">
        <v>3.37029384444092e-86</v>
      </c>
      <c r="I791">
        <v>7.51841334065285e-86</v>
      </c>
      <c r="J791">
        <v>6.00612775860581e-86</v>
      </c>
      <c r="K791">
        <v>3.56975726312459e-86</v>
      </c>
      <c r="L791">
        <v>8.55003773558116e-86</v>
      </c>
      <c r="M791">
        <v>4.07734850137182e-86</v>
      </c>
      <c r="N791">
        <v>9.8321980602948e-86</v>
      </c>
      <c r="O791">
        <v>4.63063273878886e-86</v>
      </c>
      <c r="P791">
        <v>3.29932385611905e-86</v>
      </c>
      <c r="Q791">
        <v>3.25632368267513e-86</v>
      </c>
      <c r="R791">
        <v>4.02475624162074e-86</v>
      </c>
      <c r="S791">
        <v>5.00115534006839e-86</v>
      </c>
      <c r="T791">
        <v>3.15694714284693e-86</v>
      </c>
      <c r="U791">
        <v>3.37990917106164e-86</v>
      </c>
      <c r="V791">
        <v>3.87302178572663e-86</v>
      </c>
      <c r="W791">
        <v>1.14350725223324e-85</v>
      </c>
      <c r="X791">
        <v>3.1875821901573e-86</v>
      </c>
      <c r="Y791">
        <v>3.20166566379999e-86</v>
      </c>
      <c r="Z791">
        <v>3.24372162059588e-86</v>
      </c>
      <c r="AA791">
        <v>3.17242400260671e-86</v>
      </c>
      <c r="AB791">
        <v>5.4532959656236e-86</v>
      </c>
    </row>
    <row r="792" spans="1:28">
      <c r="A792" s="3">
        <v>790</v>
      </c>
      <c r="B792">
        <v>3.29333546473014e-86</v>
      </c>
      <c r="C792">
        <v>2.6325304819028e-86</v>
      </c>
      <c r="D792">
        <v>5.09006486735473e-86</v>
      </c>
      <c r="E792">
        <v>2.40395070798144e-86</v>
      </c>
      <c r="F792">
        <v>2.82040396612256e-86</v>
      </c>
      <c r="G792">
        <v>-8.33053587197903e-78</v>
      </c>
      <c r="H792">
        <v>2.56474547496176e-86</v>
      </c>
      <c r="I792">
        <v>5.72621989732413e-86</v>
      </c>
      <c r="J792">
        <v>4.57328323877867e-86</v>
      </c>
      <c r="K792">
        <v>2.71666989925829e-86</v>
      </c>
      <c r="L792">
        <v>6.51287331683586e-86</v>
      </c>
      <c r="M792">
        <v>3.10335935572217e-86</v>
      </c>
      <c r="N792">
        <v>7.49072632371874e-86</v>
      </c>
      <c r="O792">
        <v>3.5249408584809e-86</v>
      </c>
      <c r="P792">
        <v>2.51069670210835e-86</v>
      </c>
      <c r="Q792">
        <v>2.47811287317914e-86</v>
      </c>
      <c r="R792">
        <v>3.06520315924263e-86</v>
      </c>
      <c r="S792">
        <v>3.80730287794434e-86</v>
      </c>
      <c r="T792">
        <v>2.40229931467192e-86</v>
      </c>
      <c r="U792">
        <v>2.57249370909172e-86</v>
      </c>
      <c r="V792">
        <v>2.94769037467753e-86</v>
      </c>
      <c r="W792">
        <v>8.7133867918313e-86</v>
      </c>
      <c r="X792">
        <v>2.42568180838391e-86</v>
      </c>
      <c r="Y792">
        <v>2.43633371589035e-86</v>
      </c>
      <c r="Z792">
        <v>2.46835550679893e-86</v>
      </c>
      <c r="AA792">
        <v>2.41407349651974e-86</v>
      </c>
      <c r="AB792">
        <v>4.15189870543617e-86</v>
      </c>
    </row>
    <row r="793" spans="1:28">
      <c r="A793" s="3">
        <v>791</v>
      </c>
      <c r="B793">
        <v>2.50678229360301e-86</v>
      </c>
      <c r="C793">
        <v>2.00336198364079e-86</v>
      </c>
      <c r="D793">
        <v>3.87621773803641e-86</v>
      </c>
      <c r="E793">
        <v>1.82931685134838e-86</v>
      </c>
      <c r="F793">
        <v>2.14646928748468e-86</v>
      </c>
      <c r="G793">
        <v>-6.51332910411086e-78</v>
      </c>
      <c r="H793">
        <v>1.95173467178557e-86</v>
      </c>
      <c r="I793">
        <v>4.36123850664789e-86</v>
      </c>
      <c r="J793">
        <v>3.48226348178361e-86</v>
      </c>
      <c r="K793">
        <v>2.06745019168311e-86</v>
      </c>
      <c r="L793">
        <v>4.96109132049442e-86</v>
      </c>
      <c r="M793">
        <v>2.36203485378979e-86</v>
      </c>
      <c r="N793">
        <v>5.70686017645241e-86</v>
      </c>
      <c r="O793">
        <v>2.68326354149554e-86</v>
      </c>
      <c r="P793">
        <v>1.91057265195673e-86</v>
      </c>
      <c r="Q793">
        <v>1.88588236688865e-86</v>
      </c>
      <c r="R793">
        <v>2.33441977506587e-86</v>
      </c>
      <c r="S793">
        <v>2.89844128636969e-86</v>
      </c>
      <c r="T793">
        <v>1.82804517661093e-86</v>
      </c>
      <c r="U793">
        <v>1.95795909237789e-86</v>
      </c>
      <c r="V793">
        <v>2.24343652432034e-86</v>
      </c>
      <c r="W793">
        <v>6.6394950477032e-86</v>
      </c>
      <c r="X793">
        <v>1.84589192842164e-86</v>
      </c>
      <c r="Y793">
        <v>1.85394810025875e-86</v>
      </c>
      <c r="Z793">
        <v>1.87832977682164e-86</v>
      </c>
      <c r="AA793">
        <v>1.83700250715881e-86</v>
      </c>
      <c r="AB793">
        <v>3.16107228164035e-86</v>
      </c>
    </row>
    <row r="794" spans="1:28">
      <c r="A794" s="3">
        <v>792</v>
      </c>
      <c r="B794">
        <v>1.90808301065118e-86</v>
      </c>
      <c r="C794">
        <v>1.5245632534735e-86</v>
      </c>
      <c r="D794">
        <v>2.95184131100809e-86</v>
      </c>
      <c r="E794">
        <v>1.39204191316981e-86</v>
      </c>
      <c r="F794">
        <v>1.63357109608726e-86</v>
      </c>
      <c r="G794">
        <v>-5.09252425899186e-78</v>
      </c>
      <c r="H794">
        <v>1.48524220654169e-86</v>
      </c>
      <c r="I794">
        <v>3.32163300372706e-86</v>
      </c>
      <c r="J794">
        <v>2.65152149892631e-86</v>
      </c>
      <c r="K794">
        <v>1.57337860376677e-86</v>
      </c>
      <c r="L794">
        <v>3.77904273664429e-86</v>
      </c>
      <c r="M794">
        <v>1.79779651652643e-86</v>
      </c>
      <c r="N794">
        <v>4.34780966661153e-86</v>
      </c>
      <c r="O794">
        <v>2.04256000059358e-86</v>
      </c>
      <c r="P794">
        <v>1.45389439315141e-86</v>
      </c>
      <c r="Q794">
        <v>1.43518575819932e-86</v>
      </c>
      <c r="R794">
        <v>1.77786446498817e-86</v>
      </c>
      <c r="S794">
        <v>2.20653888312522e-86</v>
      </c>
      <c r="T794">
        <v>1.39106278195009e-86</v>
      </c>
      <c r="U794">
        <v>1.49022864445577e-86</v>
      </c>
      <c r="V794">
        <v>1.7074410105285e-86</v>
      </c>
      <c r="W794">
        <v>5.05921456041333e-86</v>
      </c>
      <c r="X794">
        <v>1.40468424172784e-86</v>
      </c>
      <c r="Y794">
        <v>1.41077699494395e-86</v>
      </c>
      <c r="Z794">
        <v>1.42934141400084e-86</v>
      </c>
      <c r="AA794">
        <v>1.39787716328842e-86</v>
      </c>
      <c r="AB794">
        <v>2.40670078866456e-86</v>
      </c>
    </row>
    <row r="795" spans="1:28">
      <c r="A795" s="3">
        <v>793</v>
      </c>
      <c r="B795">
        <v>1.45237214012665e-86</v>
      </c>
      <c r="C795">
        <v>1.16019627614076e-86</v>
      </c>
      <c r="D795">
        <v>2.24790442577841e-86</v>
      </c>
      <c r="E795">
        <v>1.05929199014259e-86</v>
      </c>
      <c r="F795">
        <v>1.24322977242186e-86</v>
      </c>
      <c r="G795">
        <v>-3.98165099811266e-78</v>
      </c>
      <c r="H795">
        <v>1.13024810371756e-86</v>
      </c>
      <c r="I795">
        <v>2.529842294218e-86</v>
      </c>
      <c r="J795">
        <v>2.0189644527854e-86</v>
      </c>
      <c r="K795">
        <v>1.19737841304871e-86</v>
      </c>
      <c r="L795">
        <v>2.87863351028394e-86</v>
      </c>
      <c r="M795">
        <v>1.36834234394183e-86</v>
      </c>
      <c r="N795">
        <v>3.3124078522794e-86</v>
      </c>
      <c r="O795">
        <v>1.55484218134945e-86</v>
      </c>
      <c r="P795">
        <v>1.10637452289244e-86</v>
      </c>
      <c r="Q795">
        <v>1.09219864256307e-86</v>
      </c>
      <c r="R795">
        <v>1.35399902834803e-86</v>
      </c>
      <c r="S795">
        <v>1.67980418867829e-86</v>
      </c>
      <c r="T795">
        <v>1.05853820687417e-86</v>
      </c>
      <c r="U795">
        <v>1.13423279608521e-86</v>
      </c>
      <c r="V795">
        <v>1.29950402831271e-86</v>
      </c>
      <c r="W795">
        <v>3.85505992720759e-86</v>
      </c>
      <c r="X795">
        <v>1.06893463736112e-86</v>
      </c>
      <c r="Y795">
        <v>1.07354231175382e-86</v>
      </c>
      <c r="Z795">
        <v>1.08767741580929e-86</v>
      </c>
      <c r="AA795">
        <v>1.06372231720696e-86</v>
      </c>
      <c r="AB795">
        <v>1.83235564492364e-86</v>
      </c>
    </row>
    <row r="796" spans="1:28">
      <c r="A796" s="3">
        <v>794</v>
      </c>
      <c r="B796">
        <v>1.10549950673141e-86</v>
      </c>
      <c r="C796">
        <v>8.82912136129525e-87</v>
      </c>
      <c r="D796">
        <v>1.71183803849194e-86</v>
      </c>
      <c r="E796">
        <v>8.06081706154251e-87</v>
      </c>
      <c r="F796">
        <v>9.46160390248568e-87</v>
      </c>
      <c r="G796">
        <v>-3.11310145313065e-78</v>
      </c>
      <c r="H796">
        <v>8.60102662131113e-87</v>
      </c>
      <c r="I796">
        <v>1.92679381523039e-86</v>
      </c>
      <c r="J796">
        <v>1.5373126034257e-86</v>
      </c>
      <c r="K796">
        <v>9.11233354704539e-87</v>
      </c>
      <c r="L796">
        <v>2.19275919860855e-86</v>
      </c>
      <c r="M796">
        <v>1.04147535565447e-86</v>
      </c>
      <c r="N796">
        <v>2.52358000188412e-86</v>
      </c>
      <c r="O796">
        <v>1.1835805057169e-86</v>
      </c>
      <c r="P796">
        <v>8.41921249967591e-87</v>
      </c>
      <c r="Q796">
        <v>8.31180123099378e-87</v>
      </c>
      <c r="R796">
        <v>1.03118850430796e-86</v>
      </c>
      <c r="S796">
        <v>1.27880914174235e-86</v>
      </c>
      <c r="T796">
        <v>8.05501484157462e-87</v>
      </c>
      <c r="U796">
        <v>8.63279633203665e-87</v>
      </c>
      <c r="V796">
        <v>9.89030196052301e-87</v>
      </c>
      <c r="W796">
        <v>2.93750867346724e-86</v>
      </c>
      <c r="X796">
        <v>8.13436376018279e-87</v>
      </c>
      <c r="Y796">
        <v>8.1692081684995e-87</v>
      </c>
      <c r="Z796">
        <v>8.27683399657346e-87</v>
      </c>
      <c r="AA796">
        <v>8.09445348870732e-87</v>
      </c>
      <c r="AB796">
        <v>1.39507461755788e-86</v>
      </c>
    </row>
    <row r="797" spans="1:28">
      <c r="A797" s="3">
        <v>795</v>
      </c>
      <c r="B797">
        <v>8.41471081650971e-87</v>
      </c>
      <c r="C797">
        <v>6.71898243370167e-87</v>
      </c>
      <c r="D797">
        <v>1.30360944051598e-86</v>
      </c>
      <c r="E797">
        <v>6.13398121630359e-87</v>
      </c>
      <c r="F797">
        <v>7.20075647480473e-87</v>
      </c>
      <c r="G797">
        <v>-2.43401560359696e-78</v>
      </c>
      <c r="H797">
        <v>6.54525839818098e-87</v>
      </c>
      <c r="I797">
        <v>1.46749635489718e-86</v>
      </c>
      <c r="J797">
        <v>1.17056544132999e-86</v>
      </c>
      <c r="K797">
        <v>6.93470182249262e-87</v>
      </c>
      <c r="L797">
        <v>1.67030391015488e-86</v>
      </c>
      <c r="M797">
        <v>7.92689723480642e-87</v>
      </c>
      <c r="N797">
        <v>1.92260620163485e-86</v>
      </c>
      <c r="O797">
        <v>9.00967843725361e-87</v>
      </c>
      <c r="P797">
        <v>6.40679423125609e-87</v>
      </c>
      <c r="Q797">
        <v>6.32540977728396e-87</v>
      </c>
      <c r="R797">
        <v>7.85340112062662e-87</v>
      </c>
      <c r="S797">
        <v>9.73537762440857e-87</v>
      </c>
      <c r="T797">
        <v>6.12951555993939e-87</v>
      </c>
      <c r="U797">
        <v>6.57053586136629e-87</v>
      </c>
      <c r="V797">
        <v>7.52733893940544e-87</v>
      </c>
      <c r="W797">
        <v>2.23834574387379e-86</v>
      </c>
      <c r="X797">
        <v>6.19007668715628e-87</v>
      </c>
      <c r="Y797">
        <v>6.21642587984469e-87</v>
      </c>
      <c r="Z797">
        <v>6.29837302937359e-87</v>
      </c>
      <c r="AA797">
        <v>6.15951891020184e-87</v>
      </c>
      <c r="AB797">
        <v>1.06214815787034e-86</v>
      </c>
    </row>
    <row r="798" spans="1:28">
      <c r="A798" s="3">
        <v>796</v>
      </c>
      <c r="B798">
        <v>6.40501035791512e-87</v>
      </c>
      <c r="C798">
        <v>5.11316167081874e-87</v>
      </c>
      <c r="D798">
        <v>9.92732672409459e-87</v>
      </c>
      <c r="E798">
        <v>4.66773098503166e-87</v>
      </c>
      <c r="F798">
        <v>5.4801378605006e-87</v>
      </c>
      <c r="G798">
        <v>-1.90306421032164e-78</v>
      </c>
      <c r="H798">
        <v>4.98084814504194e-87</v>
      </c>
      <c r="I798">
        <v>1.11768342785691e-86</v>
      </c>
      <c r="J798">
        <v>8.91310872576248e-87</v>
      </c>
      <c r="K798">
        <v>5.27747246026308e-87</v>
      </c>
      <c r="L798">
        <v>1.27233081453393e-86</v>
      </c>
      <c r="M798">
        <v>6.03333523959268e-87</v>
      </c>
      <c r="N798">
        <v>1.46475028282e-86</v>
      </c>
      <c r="O798">
        <v>6.85836787613712e-87</v>
      </c>
      <c r="P798">
        <v>4.87539806363091e-87</v>
      </c>
      <c r="Q798">
        <v>4.81373504376327e-87</v>
      </c>
      <c r="R798">
        <v>5.98105098173901e-87</v>
      </c>
      <c r="S798">
        <v>7.41139344624148e-87</v>
      </c>
      <c r="T798">
        <v>4.6642944474513e-87</v>
      </c>
      <c r="U798">
        <v>5.00092205438473e-87</v>
      </c>
      <c r="V798">
        <v>5.7289283644444e-87</v>
      </c>
      <c r="W798">
        <v>1.70559208324678e-86</v>
      </c>
      <c r="X798">
        <v>4.71051584679279e-87</v>
      </c>
      <c r="Y798">
        <v>4.73044019955852e-87</v>
      </c>
      <c r="Z798">
        <v>4.79283538027659e-87</v>
      </c>
      <c r="AA798">
        <v>4.68711979848988e-87</v>
      </c>
      <c r="AB798">
        <v>8.08672658761604e-87</v>
      </c>
    </row>
    <row r="799" spans="1:28">
      <c r="A799" s="3">
        <v>797</v>
      </c>
      <c r="B799">
        <v>4.87529024542966e-87</v>
      </c>
      <c r="C799">
        <v>3.89112823593264e-87</v>
      </c>
      <c r="D799">
        <v>7.55991875384766e-87</v>
      </c>
      <c r="E799">
        <v>3.55196923186163e-87</v>
      </c>
      <c r="F799">
        <v>4.17066054804606e-87</v>
      </c>
      <c r="G799">
        <v>-1.48793351334925e-78</v>
      </c>
      <c r="H799">
        <v>3.79035428867971e-87</v>
      </c>
      <c r="I799">
        <v>8.51256781789581e-87</v>
      </c>
      <c r="J799">
        <v>6.78676334656946e-87</v>
      </c>
      <c r="K799">
        <v>4.01628163230051e-87</v>
      </c>
      <c r="L799">
        <v>9.69180314953778e-87</v>
      </c>
      <c r="M799">
        <v>4.5921036897053e-87</v>
      </c>
      <c r="N799">
        <v>1.11592968953884e-86</v>
      </c>
      <c r="O799">
        <v>5.22074234380804e-87</v>
      </c>
      <c r="P799">
        <v>3.71004677517239e-87</v>
      </c>
      <c r="Q799">
        <v>3.66332710358855e-87</v>
      </c>
      <c r="R799">
        <v>4.55509286685647e-87</v>
      </c>
      <c r="S799">
        <v>5.6421799548665e-87</v>
      </c>
      <c r="T799">
        <v>3.54932498006906e-87</v>
      </c>
      <c r="U799">
        <v>3.80626815800786e-87</v>
      </c>
      <c r="V799">
        <v>4.36018896268775e-87</v>
      </c>
      <c r="W799">
        <v>1.29964027511579e-86</v>
      </c>
      <c r="X799">
        <v>3.58460172079729e-87</v>
      </c>
      <c r="Y799">
        <v>3.59966722256034e-87</v>
      </c>
      <c r="Z799">
        <v>3.64717536962694e-87</v>
      </c>
      <c r="AA799">
        <v>3.56668959467911e-87</v>
      </c>
      <c r="AB799">
        <v>6.15687612788945e-87</v>
      </c>
    </row>
    <row r="800" spans="1:28">
      <c r="A800" s="3">
        <v>798</v>
      </c>
      <c r="B800">
        <v>3.71091592014002e-87</v>
      </c>
      <c r="C800">
        <v>2.9611578743123e-87</v>
      </c>
      <c r="D800">
        <v>5.75707563479747e-87</v>
      </c>
      <c r="E800">
        <v>2.70291614166307e-87</v>
      </c>
      <c r="F800">
        <v>3.17408244748599e-87</v>
      </c>
      <c r="G800">
        <v>-1.16335861298845e-78</v>
      </c>
      <c r="H800">
        <v>2.88440546932798e-87</v>
      </c>
      <c r="I800">
        <v>6.48339304827786e-87</v>
      </c>
      <c r="J800">
        <v>5.16768701631356e-87</v>
      </c>
      <c r="K800">
        <v>3.05648551716552e-87</v>
      </c>
      <c r="L800">
        <v>7.38259620590897e-87</v>
      </c>
      <c r="M800">
        <v>3.49515076107296e-87</v>
      </c>
      <c r="N800">
        <v>8.50178394232628e-87</v>
      </c>
      <c r="O800">
        <v>3.97414530615959e-87</v>
      </c>
      <c r="P800">
        <v>2.82324579309591e-87</v>
      </c>
      <c r="Q800">
        <v>2.78784880136973e-87</v>
      </c>
      <c r="R800">
        <v>3.46910123731842e-87</v>
      </c>
      <c r="S800">
        <v>4.29530488202187e-87</v>
      </c>
      <c r="T800">
        <v>2.70088176381703e-87</v>
      </c>
      <c r="U800">
        <v>2.8970012237824e-87</v>
      </c>
      <c r="V800">
        <v>3.31846491282241e-87</v>
      </c>
      <c r="W800">
        <v>9.90309944090657e-87</v>
      </c>
      <c r="X800">
        <v>2.72780517371823e-87</v>
      </c>
      <c r="Y800">
        <v>2.73919626214196e-87</v>
      </c>
      <c r="Z800">
        <v>2.77536930039104e-87</v>
      </c>
      <c r="AA800">
        <v>2.7140920675431e-87</v>
      </c>
      <c r="AB800">
        <v>4.68757326435005e-87</v>
      </c>
    </row>
    <row r="801" spans="1:28">
      <c r="A801" s="3">
        <v>799</v>
      </c>
      <c r="B801">
        <v>2.82463119768977e-87</v>
      </c>
      <c r="C801">
        <v>2.25344820896471e-87</v>
      </c>
      <c r="D801">
        <v>4.38416344168856e-87</v>
      </c>
      <c r="E801">
        <v>2.05681839907221e-87</v>
      </c>
      <c r="F801">
        <v>2.41563638640645e-87</v>
      </c>
      <c r="G801">
        <v>-9.09585845249166e-79</v>
      </c>
      <c r="H801">
        <v>2.19499135873064e-87</v>
      </c>
      <c r="I801">
        <v>4.93792068709864e-87</v>
      </c>
      <c r="J801">
        <v>3.93486371245552e-87</v>
      </c>
      <c r="K801">
        <v>2.32605792306075e-87</v>
      </c>
      <c r="L801">
        <v>5.62358983430078e-87</v>
      </c>
      <c r="M801">
        <v>2.66023584035811e-87</v>
      </c>
      <c r="N801">
        <v>6.47714002252301e-87</v>
      </c>
      <c r="O801">
        <v>3.02520787395398e-87</v>
      </c>
      <c r="P801">
        <v>2.14841410111215e-87</v>
      </c>
      <c r="Q801">
        <v>2.12159622163966e-87</v>
      </c>
      <c r="R801">
        <v>2.64202376131093e-87</v>
      </c>
      <c r="S801">
        <v>3.26994957029679e-87</v>
      </c>
      <c r="T801">
        <v>2.05525341948473e-87</v>
      </c>
      <c r="U801">
        <v>2.20494609268681e-87</v>
      </c>
      <c r="V801">
        <v>2.52562663166018e-87</v>
      </c>
      <c r="W801">
        <v>7.54604007410372e-87</v>
      </c>
      <c r="X801">
        <v>2.07580134305677e-87</v>
      </c>
      <c r="Y801">
        <v>2.08441383563394e-87</v>
      </c>
      <c r="Z801">
        <v>2.1119562325881e-87</v>
      </c>
      <c r="AA801">
        <v>2.06530328908897e-87</v>
      </c>
      <c r="AB801">
        <v>3.56891099885267e-87</v>
      </c>
    </row>
    <row r="802" spans="1:28">
      <c r="A802" s="3">
        <v>800</v>
      </c>
      <c r="B802">
        <v>2.15001944283655e-87</v>
      </c>
      <c r="C802">
        <v>1.71487946424511e-87</v>
      </c>
      <c r="D802">
        <v>3.3386549086008e-87</v>
      </c>
      <c r="E802">
        <v>1.56516210830597e-87</v>
      </c>
      <c r="F802">
        <v>1.83842078556821e-87</v>
      </c>
      <c r="G802">
        <v>-7.11170571688387e-79</v>
      </c>
      <c r="H802">
        <v>1.67035706851102e-87</v>
      </c>
      <c r="I802">
        <v>3.76084869921495e-87</v>
      </c>
      <c r="J802">
        <v>2.99614744930039e-87</v>
      </c>
      <c r="K802">
        <v>1.77018521056014e-87</v>
      </c>
      <c r="L802">
        <v>4.28369114620545e-87</v>
      </c>
      <c r="M802">
        <v>2.02476379298907e-87</v>
      </c>
      <c r="N802">
        <v>4.93465162076617e-87</v>
      </c>
      <c r="O802">
        <v>2.3028555667062e-87</v>
      </c>
      <c r="P802">
        <v>1.63488533685529e-87</v>
      </c>
      <c r="Q802">
        <v>1.61456766478834e-87</v>
      </c>
      <c r="R802">
        <v>2.01213201648039e-87</v>
      </c>
      <c r="S802">
        <v>2.4893623204696e-87</v>
      </c>
      <c r="T802">
        <v>1.56395836163945e-87</v>
      </c>
      <c r="U802">
        <v>1.6782137469473e-87</v>
      </c>
      <c r="V802">
        <v>1.92221103485686e-87</v>
      </c>
      <c r="W802">
        <v>5.74998965295212e-87</v>
      </c>
      <c r="X802">
        <v>1.57964038549897e-87</v>
      </c>
      <c r="Y802">
        <v>1.58615178406312e-87</v>
      </c>
      <c r="Z802">
        <v>1.60712274490807e-87</v>
      </c>
      <c r="AA802">
        <v>1.57160389910941e-87</v>
      </c>
      <c r="AB802">
        <v>2.7172109952739e-87</v>
      </c>
    </row>
    <row r="803" spans="1:28">
      <c r="A803" s="3">
        <v>801</v>
      </c>
      <c r="B803">
        <v>1.63652642316493e-87</v>
      </c>
      <c r="C803">
        <v>1.30502736399991e-87</v>
      </c>
      <c r="D803">
        <v>2.54247283399866e-87</v>
      </c>
      <c r="E803">
        <v>1.19103000363978e-87</v>
      </c>
      <c r="F803">
        <v>1.39913068087099e-87</v>
      </c>
      <c r="G803">
        <v>-5.56037217022676e-79</v>
      </c>
      <c r="H803">
        <v>1.27111786786219e-87</v>
      </c>
      <c r="I803">
        <v>2.86436004198052e-87</v>
      </c>
      <c r="J803">
        <v>2.28137493432285e-87</v>
      </c>
      <c r="K803">
        <v>1.34715290065712e-87</v>
      </c>
      <c r="L803">
        <v>3.26304193881644e-87</v>
      </c>
      <c r="M803">
        <v>1.54109208925803e-87</v>
      </c>
      <c r="N803">
        <v>3.75949662606829e-87</v>
      </c>
      <c r="O803">
        <v>1.75298490524258e-87</v>
      </c>
      <c r="P803">
        <v>1.24410376149408e-87</v>
      </c>
      <c r="Q803">
        <v>1.22871106121143e-87</v>
      </c>
      <c r="R803">
        <v>1.5324144227389e-87</v>
      </c>
      <c r="S803">
        <v>1.89511324020466e-87</v>
      </c>
      <c r="T803">
        <v>1.19010421477136e-87</v>
      </c>
      <c r="U803">
        <v>1.27731076684813e-87</v>
      </c>
      <c r="V803">
        <v>1.46296178990937e-87</v>
      </c>
      <c r="W803">
        <v>4.38142122553577e-87</v>
      </c>
      <c r="X803">
        <v>1.20207251818371e-87</v>
      </c>
      <c r="Y803">
        <v>1.20699519405717e-87</v>
      </c>
      <c r="Z803">
        <v>1.22296261505659e-87</v>
      </c>
      <c r="AA803">
        <v>1.19592063244551e-87</v>
      </c>
      <c r="AB803">
        <v>2.06876426330625e-87</v>
      </c>
    </row>
    <row r="804" spans="1:28">
      <c r="A804" s="3">
        <v>802</v>
      </c>
      <c r="B804">
        <v>1.24567186339303e-87</v>
      </c>
      <c r="C804">
        <v>9.93128937522883e-88</v>
      </c>
      <c r="D804">
        <v>1.93615938232026e-87</v>
      </c>
      <c r="E804">
        <v>9.06329422412514e-88</v>
      </c>
      <c r="F804">
        <v>1.06480881630772e-87</v>
      </c>
      <c r="G804">
        <v>-4.34744348293676e-79</v>
      </c>
      <c r="H804">
        <v>9.67302539201718e-88</v>
      </c>
      <c r="I804">
        <v>2.18157096228703e-87</v>
      </c>
      <c r="J804">
        <v>1.73712129471154e-87</v>
      </c>
      <c r="K804">
        <v>1.02521528596657e-87</v>
      </c>
      <c r="L804">
        <v>2.48557660260174e-87</v>
      </c>
      <c r="M804">
        <v>1.17295895502067e-87</v>
      </c>
      <c r="N804">
        <v>2.86419703854933e-87</v>
      </c>
      <c r="O804">
        <v>1.33441111513982e-87</v>
      </c>
      <c r="P804">
        <v>9.4672949493282e-88</v>
      </c>
      <c r="Q804">
        <v>9.35068195230358e-88</v>
      </c>
      <c r="R804">
        <v>1.16706755900276e-87</v>
      </c>
      <c r="S804">
        <v>1.44272054821999e-87</v>
      </c>
      <c r="T804">
        <v>9.05617487499927e-88</v>
      </c>
      <c r="U804">
        <v>9.72178186734926e-88</v>
      </c>
      <c r="V804">
        <v>1.11343507925368e-87</v>
      </c>
      <c r="W804">
        <v>3.33858886985875e-87</v>
      </c>
      <c r="X804">
        <v>9.14751453781548e-88</v>
      </c>
      <c r="Y804">
        <v>9.18472880770701e-88</v>
      </c>
      <c r="Z804">
        <v>9.30630571000975e-88</v>
      </c>
      <c r="AA804">
        <v>9.10042384031752e-88</v>
      </c>
      <c r="AB804">
        <v>1.5750655911934e-87</v>
      </c>
    </row>
    <row r="805" spans="1:28">
      <c r="A805" s="3">
        <v>803</v>
      </c>
      <c r="B805">
        <v>9.48165800829952e-88</v>
      </c>
      <c r="C805">
        <v>7.55773490635953e-88</v>
      </c>
      <c r="D805">
        <v>1.4744358538592e-87</v>
      </c>
      <c r="E805">
        <v>6.89682895845836e-88</v>
      </c>
      <c r="F805">
        <v>8.10373062261305e-88</v>
      </c>
      <c r="G805">
        <v>-3.39910068224044e-79</v>
      </c>
      <c r="H805">
        <v>7.36103414054354e-88</v>
      </c>
      <c r="I805">
        <v>1.66154104787494e-87</v>
      </c>
      <c r="J805">
        <v>1.32270689725711e-87</v>
      </c>
      <c r="K805">
        <v>7.80213130633537e-88</v>
      </c>
      <c r="L805">
        <v>1.89335320914647e-87</v>
      </c>
      <c r="M805">
        <v>8.92764758823717e-88</v>
      </c>
      <c r="N805">
        <v>2.18210715539266e-87</v>
      </c>
      <c r="O805">
        <v>1.01578342815035e-87</v>
      </c>
      <c r="P805">
        <v>7.20435677667508e-88</v>
      </c>
      <c r="Q805">
        <v>7.11601415167948e-88</v>
      </c>
      <c r="R805">
        <v>8.88823994997146e-88</v>
      </c>
      <c r="S805">
        <v>1.09832094655251e-87</v>
      </c>
      <c r="T805">
        <v>6.89135475271487e-88</v>
      </c>
      <c r="U805">
        <v>7.39937729061138e-88</v>
      </c>
      <c r="V805">
        <v>8.47416304816674e-88</v>
      </c>
      <c r="W805">
        <v>2.543963426294e-87</v>
      </c>
      <c r="X805">
        <v>6.96106274458547e-88</v>
      </c>
      <c r="Y805">
        <v>6.98919462851187e-88</v>
      </c>
      <c r="Z805">
        <v>7.08176398020715e-88</v>
      </c>
      <c r="AA805">
        <v>6.92501758277247e-88</v>
      </c>
      <c r="AB805">
        <v>1.19918525305055e-87</v>
      </c>
    </row>
    <row r="806" spans="1:28">
      <c r="A806" s="3">
        <v>804</v>
      </c>
      <c r="B806">
        <v>7.21713646739798e-88</v>
      </c>
      <c r="C806">
        <v>5.75145429163303e-88</v>
      </c>
      <c r="D806">
        <v>1.12282133285027e-87</v>
      </c>
      <c r="E806">
        <v>5.24822967312628e-88</v>
      </c>
      <c r="F806">
        <v>6.16734656442805e-88</v>
      </c>
      <c r="G806">
        <v>-2.65762752140532e-79</v>
      </c>
      <c r="H806">
        <v>5.60164182494946e-88</v>
      </c>
      <c r="I806">
        <v>1.2654727516917e-87</v>
      </c>
      <c r="J806">
        <v>1.00715679614401e-87</v>
      </c>
      <c r="K806">
        <v>5.93760683484532e-88</v>
      </c>
      <c r="L806">
        <v>1.44223529490903e-87</v>
      </c>
      <c r="M806">
        <v>6.79502816002913e-88</v>
      </c>
      <c r="N806">
        <v>1.66245250064771e-87</v>
      </c>
      <c r="O806">
        <v>7.73236940818354e-88</v>
      </c>
      <c r="P806">
        <v>5.48232170214157e-88</v>
      </c>
      <c r="Q806">
        <v>5.41539725981567e-88</v>
      </c>
      <c r="R806">
        <v>6.76917202178731e-88</v>
      </c>
      <c r="S806">
        <v>8.36134825910702e-88</v>
      </c>
      <c r="T806">
        <v>5.24402090103918e-88</v>
      </c>
      <c r="U806">
        <v>5.63176433238842e-88</v>
      </c>
      <c r="V806">
        <v>6.44953986192443e-88</v>
      </c>
      <c r="W806">
        <v>1.93846861624308e-87</v>
      </c>
      <c r="X806">
        <v>5.29721973521708e-88</v>
      </c>
      <c r="Y806">
        <v>5.31848490869487e-88</v>
      </c>
      <c r="Z806">
        <v>5.38896772059452e-88</v>
      </c>
      <c r="AA806">
        <v>5.26963022413557e-88</v>
      </c>
      <c r="AB806">
        <v>9.13006586904755e-88</v>
      </c>
    </row>
    <row r="807" spans="1:28">
      <c r="A807" s="3">
        <v>805</v>
      </c>
      <c r="B807">
        <v>5.49345468772215e-88</v>
      </c>
      <c r="C807">
        <v>4.37687043396174e-88</v>
      </c>
      <c r="D807">
        <v>8.55057699166817e-88</v>
      </c>
      <c r="E807">
        <v>3.99370708892794e-88</v>
      </c>
      <c r="F807">
        <v>4.69366090582861e-88</v>
      </c>
      <c r="G807">
        <v>-2.07789786264151e-79</v>
      </c>
      <c r="H807">
        <v>4.26276940589887e-88</v>
      </c>
      <c r="I807">
        <v>9.63816850131507e-88</v>
      </c>
      <c r="J807">
        <v>7.66885546213599e-88</v>
      </c>
      <c r="K807">
        <v>4.51865952054387e-88</v>
      </c>
      <c r="L807">
        <v>1.09860251916763e-87</v>
      </c>
      <c r="M807">
        <v>5.17184478288078e-88</v>
      </c>
      <c r="N807">
        <v>1.26655019995816e-87</v>
      </c>
      <c r="O807">
        <v>5.88605156871827e-88</v>
      </c>
      <c r="P807">
        <v>4.17189933465881e-88</v>
      </c>
      <c r="Q807">
        <v>4.12120140084175e-88</v>
      </c>
      <c r="R807">
        <v>5.15531655930775e-88</v>
      </c>
      <c r="S807">
        <v>6.36536565306567e-88</v>
      </c>
      <c r="T807">
        <v>3.99047156871668e-88</v>
      </c>
      <c r="U807">
        <v>4.28641063911546e-88</v>
      </c>
      <c r="V807">
        <v>4.90863394293897e-88</v>
      </c>
      <c r="W807">
        <v>1.47708903365767e-87</v>
      </c>
      <c r="X807">
        <v>4.03107082280312e-88</v>
      </c>
      <c r="Y807">
        <v>4.04714466071086e-88</v>
      </c>
      <c r="Z807">
        <v>4.10081064174711e-88</v>
      </c>
      <c r="AA807">
        <v>4.00995410726691e-88</v>
      </c>
      <c r="AB807">
        <v>6.95122808514894e-88</v>
      </c>
    </row>
    <row r="808" spans="1:28">
      <c r="A808" s="3">
        <v>806</v>
      </c>
      <c r="B808">
        <v>4.18144293821247e-88</v>
      </c>
      <c r="C808">
        <v>3.33080883875341e-88</v>
      </c>
      <c r="D808">
        <v>6.51148707116148e-88</v>
      </c>
      <c r="E808">
        <v>3.03906218018475e-88</v>
      </c>
      <c r="F808">
        <v>3.57211200161785e-88</v>
      </c>
      <c r="G808">
        <v>-1.62462929541265e-79</v>
      </c>
      <c r="H808">
        <v>3.24390662110434e-88</v>
      </c>
      <c r="I808">
        <v>7.34067884276744e-88</v>
      </c>
      <c r="J808">
        <v>5.83934335826169e-88</v>
      </c>
      <c r="K808">
        <v>3.43880698411341e-88</v>
      </c>
      <c r="L808">
        <v>8.36845052833398e-88</v>
      </c>
      <c r="M808">
        <v>3.93640434953757e-88</v>
      </c>
      <c r="N808">
        <v>9.64929447256541e-88</v>
      </c>
      <c r="O808">
        <v>4.48059334619622e-88</v>
      </c>
      <c r="P808">
        <v>3.17470316458634e-88</v>
      </c>
      <c r="Q808">
        <v>3.13629825781454e-88</v>
      </c>
      <c r="R808">
        <v>3.92622453204548e-88</v>
      </c>
      <c r="S808">
        <v>4.84585480709737e-88</v>
      </c>
      <c r="T808">
        <v>3.03657510931095e-88</v>
      </c>
      <c r="U808">
        <v>3.26244407777322e-88</v>
      </c>
      <c r="V808">
        <v>3.73587692612907e-88</v>
      </c>
      <c r="W808">
        <v>1.12552348732321e-87</v>
      </c>
      <c r="X808">
        <v>3.06755860469852e-88</v>
      </c>
      <c r="Y808">
        <v>3.07970788402842e-88</v>
      </c>
      <c r="Z808">
        <v>3.12056942825704e-88</v>
      </c>
      <c r="AA808">
        <v>3.05139663664255e-88</v>
      </c>
      <c r="AB808">
        <v>5.29235738236506e-88</v>
      </c>
    </row>
    <row r="809" spans="1:28">
      <c r="A809" s="3">
        <v>807</v>
      </c>
      <c r="B809">
        <v>3.18278132561657e-88</v>
      </c>
      <c r="C809">
        <v>2.53475346930273e-88</v>
      </c>
      <c r="D809">
        <v>4.95866692473959e-88</v>
      </c>
      <c r="E809">
        <v>2.31261300080011e-88</v>
      </c>
      <c r="F809">
        <v>2.71855687867182e-88</v>
      </c>
      <c r="G809">
        <v>-1.27023584506582e-79</v>
      </c>
      <c r="H809">
        <v>2.46856659668885e-88</v>
      </c>
      <c r="I809">
        <v>5.59085110279154e-88</v>
      </c>
      <c r="J809">
        <v>4.44628675908644e-88</v>
      </c>
      <c r="K809">
        <v>2.61701361087806e-88</v>
      </c>
      <c r="L809">
        <v>6.37454963537946e-88</v>
      </c>
      <c r="M809">
        <v>2.996083568317e-88</v>
      </c>
      <c r="N809">
        <v>7.3513771271701e-88</v>
      </c>
      <c r="O809">
        <v>3.41072727843254e-88</v>
      </c>
      <c r="P809">
        <v>2.41586370473025e-88</v>
      </c>
      <c r="Q809">
        <v>2.38677167363774e-88</v>
      </c>
      <c r="R809">
        <v>2.99016348387134e-88</v>
      </c>
      <c r="S809">
        <v>3.68907458756313e-88</v>
      </c>
      <c r="T809">
        <v>2.31070143859971e-88</v>
      </c>
      <c r="U809">
        <v>2.48308952922384e-88</v>
      </c>
      <c r="V809">
        <v>2.84331171385091e-88</v>
      </c>
      <c r="W809">
        <v>8.57634887937504e-88</v>
      </c>
      <c r="X809">
        <v>2.33434643241103e-88</v>
      </c>
      <c r="Y809">
        <v>2.34352894346298e-88</v>
      </c>
      <c r="Z809">
        <v>2.37464111535023e-88</v>
      </c>
      <c r="AA809">
        <v>2.32197705633998e-88</v>
      </c>
      <c r="AB809">
        <v>4.02936662337401e-88</v>
      </c>
    </row>
    <row r="810" spans="1:28">
      <c r="A810" s="3">
        <v>808</v>
      </c>
      <c r="B810">
        <v>2.42263187279518e-88</v>
      </c>
      <c r="C810">
        <v>1.92895343424324e-88</v>
      </c>
      <c r="D810">
        <v>3.77615390711871e-88</v>
      </c>
      <c r="E810">
        <v>1.75981226263294e-88</v>
      </c>
      <c r="F810">
        <v>2.06895850219669e-88</v>
      </c>
      <c r="G810">
        <v>-9.93149087392394e-80</v>
      </c>
      <c r="H810">
        <v>1.87854391420639e-88</v>
      </c>
      <c r="I810">
        <v>4.25813691269733e-88</v>
      </c>
      <c r="J810">
        <v>3.38556315740444e-88</v>
      </c>
      <c r="K810">
        <v>1.9916093772643e-88</v>
      </c>
      <c r="L810">
        <v>4.8557235446367e-88</v>
      </c>
      <c r="M810">
        <v>2.280384821578e-88</v>
      </c>
      <c r="N810">
        <v>5.60069387391709e-88</v>
      </c>
      <c r="O810">
        <v>2.59632142866474e-88</v>
      </c>
      <c r="P810">
        <v>1.83840728936457e-88</v>
      </c>
      <c r="Q810">
        <v>1.81637030520721e-88</v>
      </c>
      <c r="R810">
        <v>2.27727113685907e-88</v>
      </c>
      <c r="S810">
        <v>2.80843561624221e-88</v>
      </c>
      <c r="T810">
        <v>1.7583431814339e-88</v>
      </c>
      <c r="U810">
        <v>1.889912431307e-88</v>
      </c>
      <c r="V810">
        <v>2.1639956699396e-88</v>
      </c>
      <c r="W810">
        <v>6.53507092792305e-88</v>
      </c>
      <c r="X810">
        <v>1.77638766496459e-88</v>
      </c>
      <c r="Y810">
        <v>1.78332754779171e-88</v>
      </c>
      <c r="Z810">
        <v>1.80701649366013e-88</v>
      </c>
      <c r="AA810">
        <v>1.7669212141706e-88</v>
      </c>
      <c r="AB810">
        <v>3.06778134624092e-88</v>
      </c>
    </row>
    <row r="811" spans="1:28">
      <c r="A811" s="3">
        <v>809</v>
      </c>
      <c r="B811">
        <v>1.84403029083163e-88</v>
      </c>
      <c r="C811">
        <v>1.46793816262053e-88</v>
      </c>
      <c r="D811">
        <v>2.87563943253389e-88</v>
      </c>
      <c r="E811">
        <v>1.33915151333719e-88</v>
      </c>
      <c r="F811">
        <v>1.57458146780161e-88</v>
      </c>
      <c r="G811">
        <v>-7.76505491968067e-80</v>
      </c>
      <c r="H811">
        <v>1.42954508166002e-88</v>
      </c>
      <c r="I811">
        <v>3.24310723697725e-88</v>
      </c>
      <c r="J811">
        <v>2.57788990993347e-88</v>
      </c>
      <c r="K811">
        <v>1.5156619335775e-88</v>
      </c>
      <c r="L811">
        <v>3.69877905607502e-88</v>
      </c>
      <c r="M811">
        <v>1.73565082730479e-88</v>
      </c>
      <c r="N811">
        <v>4.26692449810687e-88</v>
      </c>
      <c r="O811">
        <v>1.97637758217079e-88</v>
      </c>
      <c r="P811">
        <v>1.39897849149697e-88</v>
      </c>
      <c r="Q811">
        <v>1.38228600710163e-88</v>
      </c>
      <c r="R811">
        <v>1.7343412632237e-88</v>
      </c>
      <c r="S811">
        <v>2.13801872971687e-88</v>
      </c>
      <c r="T811">
        <v>1.33802259870556e-88</v>
      </c>
      <c r="U811">
        <v>1.43843746313564e-88</v>
      </c>
      <c r="V811">
        <v>1.64697990396009e-88</v>
      </c>
      <c r="W811">
        <v>4.97964244874298e-88</v>
      </c>
      <c r="X811">
        <v>1.35179298696874e-88</v>
      </c>
      <c r="Y811">
        <v>1.35703770654096e-88</v>
      </c>
      <c r="Z811">
        <v>1.37507456900044e-88</v>
      </c>
      <c r="AA811">
        <v>1.34454841771173e-88</v>
      </c>
      <c r="AB811">
        <v>2.3356728718261e-88</v>
      </c>
    </row>
    <row r="812" spans="1:28">
      <c r="A812" s="3">
        <v>810</v>
      </c>
      <c r="B812">
        <v>1.40361717416633e-88</v>
      </c>
      <c r="C812">
        <v>1.11710444141046e-88</v>
      </c>
      <c r="D812">
        <v>2.18987420534702e-88</v>
      </c>
      <c r="E812">
        <v>1.01904436842119e-88</v>
      </c>
      <c r="F812">
        <v>1.19833568149887e-88</v>
      </c>
      <c r="G812">
        <v>-6.07120105844006e-80</v>
      </c>
      <c r="H812">
        <v>1.08786338435973e-88</v>
      </c>
      <c r="I812">
        <v>2.47003433549467e-88</v>
      </c>
      <c r="J812">
        <v>1.96289834492073e-88</v>
      </c>
      <c r="K812">
        <v>1.15345464928722e-88</v>
      </c>
      <c r="L812">
        <v>2.81749282347549e-88</v>
      </c>
      <c r="M812">
        <v>1.32104185212976e-88</v>
      </c>
      <c r="N812">
        <v>3.25078368332148e-88</v>
      </c>
      <c r="O812">
        <v>1.50446253973515e-88</v>
      </c>
      <c r="P812">
        <v>1.06458499747559e-88</v>
      </c>
      <c r="Q812">
        <v>1.05194111603637e-88</v>
      </c>
      <c r="R812">
        <v>1.32085267177407e-88</v>
      </c>
      <c r="S812">
        <v>1.62764068185551e-88</v>
      </c>
      <c r="T812">
        <v>1.01817693699258e-88</v>
      </c>
      <c r="U812">
        <v>1.09481386759382e-88</v>
      </c>
      <c r="V812">
        <v>1.25348809066024e-88</v>
      </c>
      <c r="W812">
        <v>3.79442527161047e-88</v>
      </c>
      <c r="X812">
        <v>1.02868552614007e-88</v>
      </c>
      <c r="Y812">
        <v>1.03264895964715e-88</v>
      </c>
      <c r="Z812">
        <v>1.0463822974861e-88</v>
      </c>
      <c r="AA812">
        <v>1.02314151477738e-88</v>
      </c>
      <c r="AB812">
        <v>1.77827788383179e-88</v>
      </c>
    </row>
    <row r="813" spans="1:28">
      <c r="A813" s="3">
        <v>811</v>
      </c>
      <c r="B813">
        <v>1.06838872198667e-88</v>
      </c>
      <c r="C813">
        <v>8.50119142919214e-89</v>
      </c>
      <c r="D813">
        <v>1.66764613033194e-88</v>
      </c>
      <c r="E813">
        <v>7.75454767061469e-89</v>
      </c>
      <c r="F813">
        <v>9.11993716265194e-89</v>
      </c>
      <c r="G813">
        <v>-4.7468411586609e-80</v>
      </c>
      <c r="H813">
        <v>8.27848493921042e-89</v>
      </c>
      <c r="I813">
        <v>1.88124199221555e-88</v>
      </c>
      <c r="J813">
        <v>1.49462157302021e-88</v>
      </c>
      <c r="K813">
        <v>8.77806322000647e-89</v>
      </c>
      <c r="L813">
        <v>2.14618541304796e-88</v>
      </c>
      <c r="M813">
        <v>1.00547387995083e-88</v>
      </c>
      <c r="N813">
        <v>2.47663025714033e-88</v>
      </c>
      <c r="O813">
        <v>1.14523031639875e-88</v>
      </c>
      <c r="P813">
        <v>8.10120544128231e-89</v>
      </c>
      <c r="Q813">
        <v>8.00543524459083e-89</v>
      </c>
      <c r="R813">
        <v>1.00594493450292e-88</v>
      </c>
      <c r="S813">
        <v>1.23909773877197e-88</v>
      </c>
      <c r="T813">
        <v>7.74788315257755e-89</v>
      </c>
      <c r="U813">
        <v>8.33277384050615e-89</v>
      </c>
      <c r="V813">
        <v>9.5400823507298e-89</v>
      </c>
      <c r="W813">
        <v>2.89130453057658e-88</v>
      </c>
      <c r="X813">
        <v>7.82807665060405e-89</v>
      </c>
      <c r="Y813">
        <v>7.85802685289564e-89</v>
      </c>
      <c r="Z813">
        <v>7.96259299044161e-89</v>
      </c>
      <c r="AA813">
        <v>7.78565163934659e-89</v>
      </c>
      <c r="AB813">
        <v>1.35390201467608e-88</v>
      </c>
    </row>
    <row r="814" spans="1:28">
      <c r="A814" s="3">
        <v>812</v>
      </c>
      <c r="B814">
        <v>8.13223490611498e-89</v>
      </c>
      <c r="C814">
        <v>6.46942694132024e-89</v>
      </c>
      <c r="D814">
        <v>1.2699558597988e-88</v>
      </c>
      <c r="E814">
        <v>5.90092163213535e-89</v>
      </c>
      <c r="F814">
        <v>6.94073080415107e-89</v>
      </c>
      <c r="G814">
        <v>-3.71137453177114e-80</v>
      </c>
      <c r="H814">
        <v>6.29980876856994e-89</v>
      </c>
      <c r="I814">
        <v>1.43280250197647e-88</v>
      </c>
      <c r="J814">
        <v>1.13805874308575e-88</v>
      </c>
      <c r="K814">
        <v>6.68031412455403e-89</v>
      </c>
      <c r="L814">
        <v>1.63482643131572e-88</v>
      </c>
      <c r="M814">
        <v>7.65288184928852e-89</v>
      </c>
      <c r="N814">
        <v>1.88683649533954e-88</v>
      </c>
      <c r="O814">
        <v>8.71774761639003e-89</v>
      </c>
      <c r="P814">
        <v>6.1647994055893e-89</v>
      </c>
      <c r="Q814">
        <v>6.09226053600727e-89</v>
      </c>
      <c r="R814">
        <v>7.66115138386786e-89</v>
      </c>
      <c r="S814">
        <v>9.43305985283281e-89</v>
      </c>
      <c r="T814">
        <v>5.89580171827051e-89</v>
      </c>
      <c r="U814">
        <v>6.34218491674852e-89</v>
      </c>
      <c r="V814">
        <v>7.26079264878209e-89</v>
      </c>
      <c r="W814">
        <v>2.20313778137902e-88</v>
      </c>
      <c r="X814">
        <v>5.95699876156798e-89</v>
      </c>
      <c r="Y814">
        <v>5.97962990643952e-89</v>
      </c>
      <c r="Z814">
        <v>6.0592469197021e-89</v>
      </c>
      <c r="AA814">
        <v>5.92453444351114e-89</v>
      </c>
      <c r="AB814">
        <v>1.03080101672094e-88</v>
      </c>
    </row>
    <row r="815" spans="1:28">
      <c r="A815" s="3">
        <v>813</v>
      </c>
      <c r="B815">
        <v>6.18999836012175e-89</v>
      </c>
      <c r="C815">
        <v>4.92324932167772e-89</v>
      </c>
      <c r="D815">
        <v>9.67104372583641e-89</v>
      </c>
      <c r="E815">
        <v>4.49038133344095e-89</v>
      </c>
      <c r="F815">
        <v>5.28224517310416e-89</v>
      </c>
      <c r="G815">
        <v>-2.90178256543237e-80</v>
      </c>
      <c r="H815">
        <v>4.79406447021875e-89</v>
      </c>
      <c r="I815">
        <v>1.0912593833719e-88</v>
      </c>
      <c r="J815">
        <v>8.66558942134092e-89</v>
      </c>
      <c r="K815">
        <v>5.08387734997547e-89</v>
      </c>
      <c r="L815">
        <v>1.24530592394686e-88</v>
      </c>
      <c r="M815">
        <v>5.82477592400036e-89</v>
      </c>
      <c r="N815">
        <v>1.4374983385699e-88</v>
      </c>
      <c r="O815">
        <v>6.63614314858165e-89</v>
      </c>
      <c r="P815">
        <v>4.69124650441616e-89</v>
      </c>
      <c r="Q815">
        <v>4.63630487482386e-89</v>
      </c>
      <c r="R815">
        <v>5.83463760795182e-89</v>
      </c>
      <c r="S815">
        <v>7.18124284090492e-89</v>
      </c>
      <c r="T815">
        <v>4.48644839071185e-89</v>
      </c>
      <c r="U815">
        <v>4.82712123790166e-89</v>
      </c>
      <c r="V815">
        <v>5.52606443861977e-89</v>
      </c>
      <c r="W815">
        <v>1.67876330850405e-88</v>
      </c>
      <c r="X815">
        <v>4.53314854107862e-89</v>
      </c>
      <c r="Y815">
        <v>4.55024836216955e-89</v>
      </c>
      <c r="Z815">
        <v>4.61086900667048e-89</v>
      </c>
      <c r="AA815">
        <v>4.50830707538009e-89</v>
      </c>
      <c r="AB815">
        <v>7.84806223826908e-89</v>
      </c>
    </row>
    <row r="816" spans="1:28">
      <c r="A816" s="3">
        <v>814</v>
      </c>
      <c r="B816">
        <v>4.7116297089608e-89</v>
      </c>
      <c r="C816">
        <v>3.7466044668846e-89</v>
      </c>
      <c r="D816">
        <v>7.3647508921514e-89</v>
      </c>
      <c r="E816">
        <v>3.41701276125634e-89</v>
      </c>
      <c r="F816">
        <v>4.02005420370992e-89</v>
      </c>
      <c r="G816">
        <v>-2.26879340388981e-80</v>
      </c>
      <c r="H816">
        <v>3.64821457052212e-89</v>
      </c>
      <c r="I816">
        <v>8.31131311449012e-89</v>
      </c>
      <c r="J816">
        <v>6.59829202076847e-89</v>
      </c>
      <c r="K816">
        <v>3.86895113239197e-89</v>
      </c>
      <c r="L816">
        <v>9.48594165413156e-89</v>
      </c>
      <c r="M816">
        <v>4.43336447168752e-89</v>
      </c>
      <c r="N816">
        <v>1.09516719226653e-88</v>
      </c>
      <c r="O816">
        <v>5.05157956361347e-89</v>
      </c>
      <c r="P816">
        <v>3.56991238731975e-89</v>
      </c>
      <c r="Q816">
        <v>3.52830000812278e-89</v>
      </c>
      <c r="R816">
        <v>4.44358750448079e-89</v>
      </c>
      <c r="S816">
        <v>5.46696928014171e-89</v>
      </c>
      <c r="T816">
        <v>3.41399187496905e-89</v>
      </c>
      <c r="U816">
        <v>3.67398613960376e-89</v>
      </c>
      <c r="V816">
        <v>4.20579262032684e-89</v>
      </c>
      <c r="W816">
        <v>1.27919651591788e-88</v>
      </c>
      <c r="X816">
        <v>3.44962900272689e-89</v>
      </c>
      <c r="Y816">
        <v>3.46254876655773e-89</v>
      </c>
      <c r="Z816">
        <v>3.50870550045451e-89</v>
      </c>
      <c r="AA816">
        <v>3.43062106897609e-89</v>
      </c>
      <c r="AB816">
        <v>5.97516682696415e-89</v>
      </c>
    </row>
    <row r="817" spans="1:28">
      <c r="A817" s="3">
        <v>815</v>
      </c>
      <c r="B817">
        <v>3.58634254107612e-89</v>
      </c>
      <c r="C817">
        <v>2.85117492739939e-89</v>
      </c>
      <c r="D817">
        <v>5.60844894582688e-89</v>
      </c>
      <c r="E817">
        <v>2.60021930073158e-89</v>
      </c>
      <c r="F817">
        <v>3.05946340201819e-89</v>
      </c>
      <c r="G817">
        <v>-1.77388325743379e-80</v>
      </c>
      <c r="H817">
        <v>2.77623916681913e-89</v>
      </c>
      <c r="I817">
        <v>6.33011047805897e-89</v>
      </c>
      <c r="J817">
        <v>5.02417723954236e-89</v>
      </c>
      <c r="K817">
        <v>2.94436349011735e-89</v>
      </c>
      <c r="L817">
        <v>7.22578168110542e-89</v>
      </c>
      <c r="M817">
        <v>3.3743307477911e-89</v>
      </c>
      <c r="N817">
        <v>8.34360026627598e-89</v>
      </c>
      <c r="O817">
        <v>3.84537455067236e-89</v>
      </c>
      <c r="P817">
        <v>2.71660728978435e-89</v>
      </c>
      <c r="Q817">
        <v>2.68509109886309e-89</v>
      </c>
      <c r="R817">
        <v>3.3841810839884e-89</v>
      </c>
      <c r="S817">
        <v>4.16191926584137e-89</v>
      </c>
      <c r="T817">
        <v>2.59789916374217e-89</v>
      </c>
      <c r="U817">
        <v>2.7963196920431e-89</v>
      </c>
      <c r="V817">
        <v>3.20095643809762e-89</v>
      </c>
      <c r="W817">
        <v>9.74731623170711e-89</v>
      </c>
      <c r="X817">
        <v>2.62509382817774e-89</v>
      </c>
      <c r="Y817">
        <v>2.63485484885376e-89</v>
      </c>
      <c r="Z817">
        <v>2.66999870752916e-89</v>
      </c>
      <c r="AA817">
        <v>2.61054997408982e-89</v>
      </c>
      <c r="AB817">
        <v>4.54922721567665e-89</v>
      </c>
    </row>
    <row r="818" spans="1:28">
      <c r="A818" s="3">
        <v>816</v>
      </c>
      <c r="B818">
        <v>2.72980976393163e-89</v>
      </c>
      <c r="C818">
        <v>2.16975091344194e-89</v>
      </c>
      <c r="D818">
        <v>4.27097937522884e-89</v>
      </c>
      <c r="E818">
        <v>1.97866993319835e-89</v>
      </c>
      <c r="F818">
        <v>2.3284054956338e-89</v>
      </c>
      <c r="G818">
        <v>-1.3869318403381e-80</v>
      </c>
      <c r="H818">
        <v>2.11267834201586e-89</v>
      </c>
      <c r="I818">
        <v>4.8211753624055e-89</v>
      </c>
      <c r="J818">
        <v>3.82558949985496e-89</v>
      </c>
      <c r="K818">
        <v>2.2407303842912e-89</v>
      </c>
      <c r="L818">
        <v>5.50413673186737e-89</v>
      </c>
      <c r="M818">
        <v>2.56827699264101e-89</v>
      </c>
      <c r="N818">
        <v>6.35662429731903e-89</v>
      </c>
      <c r="O818">
        <v>2.92718449455568e-89</v>
      </c>
      <c r="P818">
        <v>2.06726506580532e-89</v>
      </c>
      <c r="Q818">
        <v>2.04339602492141e-89</v>
      </c>
      <c r="R818">
        <v>2.57735034588617e-89</v>
      </c>
      <c r="S818">
        <v>3.16840482995297e-89</v>
      </c>
      <c r="T818">
        <v>1.9768881450725e-89</v>
      </c>
      <c r="U818">
        <v>2.12831609435535e-89</v>
      </c>
      <c r="V818">
        <v>2.43619289637046e-89</v>
      </c>
      <c r="W818">
        <v>7.42733193217145e-89</v>
      </c>
      <c r="X818">
        <v>1.99764021053743e-89</v>
      </c>
      <c r="Y818">
        <v>2.00501438173001e-89</v>
      </c>
      <c r="Z818">
        <v>2.03177299918187e-89</v>
      </c>
      <c r="AA818">
        <v>1.98651236325787e-89</v>
      </c>
      <c r="AB818">
        <v>3.4635799625078e-89</v>
      </c>
    </row>
    <row r="819" spans="1:28">
      <c r="A819" s="3">
        <v>817</v>
      </c>
      <c r="B819">
        <v>2.07784427719238e-89</v>
      </c>
      <c r="C819">
        <v>1.65118561467673e-89</v>
      </c>
      <c r="D819">
        <v>3.25246155577139e-89</v>
      </c>
      <c r="E819">
        <v>1.50569404031881e-89</v>
      </c>
      <c r="F819">
        <v>1.77203366580749e-89</v>
      </c>
      <c r="G819">
        <v>-1.08438924697126e-80</v>
      </c>
      <c r="H819">
        <v>1.60771803433461e-89</v>
      </c>
      <c r="I819">
        <v>3.67193141104174e-89</v>
      </c>
      <c r="J819">
        <v>2.91294159648772e-89</v>
      </c>
      <c r="K819">
        <v>1.70524891694877e-89</v>
      </c>
      <c r="L819">
        <v>4.1926980243495e-89</v>
      </c>
      <c r="M819">
        <v>1.95477183201637e-89</v>
      </c>
      <c r="N819">
        <v>4.84283405979972e-89</v>
      </c>
      <c r="O819">
        <v>2.22823782587923e-89</v>
      </c>
      <c r="P819">
        <v>1.57313310172287e-89</v>
      </c>
      <c r="Q819">
        <v>1.5550561087736e-89</v>
      </c>
      <c r="R819">
        <v>1.96287809260221e-89</v>
      </c>
      <c r="S819">
        <v>2.41205762668438e-89</v>
      </c>
      <c r="T819">
        <v>1.50432580012647e-89</v>
      </c>
      <c r="U819">
        <v>1.61988967745584e-89</v>
      </c>
      <c r="V819">
        <v>1.85414451441935e-89</v>
      </c>
      <c r="W819">
        <v>5.65953303625207e-89</v>
      </c>
      <c r="X819">
        <v>1.52016143889326e-89</v>
      </c>
      <c r="Y819">
        <v>1.52573211864512e-89</v>
      </c>
      <c r="Z819">
        <v>1.54610618663903e-89</v>
      </c>
      <c r="AA819">
        <v>1.51164751049264e-89</v>
      </c>
      <c r="AB819">
        <v>2.63701624301366e-89</v>
      </c>
    </row>
    <row r="820" spans="1:28">
      <c r="A820" s="3">
        <v>818</v>
      </c>
      <c r="B820">
        <v>1.58158890206601e-89</v>
      </c>
      <c r="C820">
        <v>1.25655618645107e-89</v>
      </c>
      <c r="D820">
        <v>2.47683378996336e-89</v>
      </c>
      <c r="E820">
        <v>1.14577702175889e-89</v>
      </c>
      <c r="F820">
        <v>1.34860672511139e-89</v>
      </c>
      <c r="G820">
        <v>-8.4784270196019e-81</v>
      </c>
      <c r="H820">
        <v>1.22345045438963e-89</v>
      </c>
      <c r="I820">
        <v>2.79663755336996e-89</v>
      </c>
      <c r="J820">
        <v>2.21801859731167e-89</v>
      </c>
      <c r="K820">
        <v>1.29773483133735e-89</v>
      </c>
      <c r="L820">
        <v>3.19372814321874e-89</v>
      </c>
      <c r="M820">
        <v>1.48781962324361e-89</v>
      </c>
      <c r="N820">
        <v>3.68954339730321e-89</v>
      </c>
      <c r="O820">
        <v>1.69618409658289e-89</v>
      </c>
      <c r="P820">
        <v>1.19711197004388e-89</v>
      </c>
      <c r="Q820">
        <v>1.18342184904801e-89</v>
      </c>
      <c r="R820">
        <v>1.49490366097699e-89</v>
      </c>
      <c r="S820">
        <v>1.83626217991135e-89</v>
      </c>
      <c r="T820">
        <v>1.14472643208273e-89</v>
      </c>
      <c r="U820">
        <v>1.23291957330055e-89</v>
      </c>
      <c r="V820">
        <v>1.41115749947198e-89</v>
      </c>
      <c r="W820">
        <v>4.31249251652494e-89</v>
      </c>
      <c r="X820">
        <v>1.15681031463598e-89</v>
      </c>
      <c r="Y820">
        <v>1.16101835429746e-89</v>
      </c>
      <c r="Z820">
        <v>1.17653120758296e-89</v>
      </c>
      <c r="AA820">
        <v>1.15029648857333e-89</v>
      </c>
      <c r="AB820">
        <v>2.00770725252458e-89</v>
      </c>
    </row>
    <row r="821" spans="1:28">
      <c r="A821" s="3">
        <v>819</v>
      </c>
      <c r="B821">
        <v>1.20385510845932e-89</v>
      </c>
      <c r="C821">
        <v>9.56242251159941e-90</v>
      </c>
      <c r="D821">
        <v>1.88617311454218e-89</v>
      </c>
      <c r="E821">
        <v>8.71893590907074e-90</v>
      </c>
      <c r="F821">
        <v>1.02635753068839e-89</v>
      </c>
      <c r="G821">
        <v>-6.62895956663969e-81</v>
      </c>
      <c r="H821">
        <v>9.31028316000947e-90</v>
      </c>
      <c r="I821">
        <v>2.12999116904671e-89</v>
      </c>
      <c r="J821">
        <v>1.68887919100594e-89</v>
      </c>
      <c r="K821">
        <v>9.87606955736854e-90</v>
      </c>
      <c r="L821">
        <v>2.43277698447056e-89</v>
      </c>
      <c r="M821">
        <v>1.13241207521608e-89</v>
      </c>
      <c r="N821">
        <v>2.8109016348455e-89</v>
      </c>
      <c r="O821">
        <v>1.29117298152723e-89</v>
      </c>
      <c r="P821">
        <v>9.10970004466212e-90</v>
      </c>
      <c r="Q821">
        <v>9.00602406123591e-90</v>
      </c>
      <c r="R821">
        <v>1.13850014401367e-89</v>
      </c>
      <c r="S821">
        <v>1.39791799999016e-89</v>
      </c>
      <c r="T821">
        <v>8.71086970790566e-90</v>
      </c>
      <c r="U821">
        <v>9.38391482807865e-90</v>
      </c>
      <c r="V821">
        <v>1.07400770017455e-89</v>
      </c>
      <c r="W821">
        <v>3.28606461247924e-89</v>
      </c>
      <c r="X821">
        <v>8.80307886989012e-90</v>
      </c>
      <c r="Y821">
        <v>8.83486427608089e-90</v>
      </c>
      <c r="Z821">
        <v>8.95297938990119e-90</v>
      </c>
      <c r="AA821">
        <v>8.75324440671954e-90</v>
      </c>
      <c r="AB821">
        <v>1.52857927605507e-89</v>
      </c>
    </row>
    <row r="822" spans="1:28">
      <c r="A822" s="3">
        <v>820</v>
      </c>
      <c r="B822">
        <v>9.16336170512574e-90</v>
      </c>
      <c r="C822">
        <v>7.27702630812798e-90</v>
      </c>
      <c r="D822">
        <v>1.43636968527165e-89</v>
      </c>
      <c r="E822">
        <v>6.63478512350843e-90</v>
      </c>
      <c r="F822">
        <v>7.81109689228489e-90</v>
      </c>
      <c r="G822">
        <v>-5.18293131904626e-81</v>
      </c>
      <c r="H822">
        <v>7.08499246495245e-90</v>
      </c>
      <c r="I822">
        <v>1.6222560916757e-89</v>
      </c>
      <c r="J822">
        <v>1.28597338889083e-89</v>
      </c>
      <c r="K822">
        <v>7.51592293733096e-90</v>
      </c>
      <c r="L822">
        <v>1.85313322768196e-89</v>
      </c>
      <c r="M822">
        <v>8.61903610820361e-90</v>
      </c>
      <c r="N822">
        <v>2.14150288351882e-89</v>
      </c>
      <c r="O822">
        <v>9.82869527225847e-90</v>
      </c>
      <c r="P822">
        <v>6.93223666402152e-90</v>
      </c>
      <c r="Q822">
        <v>6.8537241796583e-90</v>
      </c>
      <c r="R822">
        <v>8.67067646117791e-90</v>
      </c>
      <c r="S822">
        <v>1.06421334844205e-89</v>
      </c>
      <c r="T822">
        <v>6.62859255642118e-90</v>
      </c>
      <c r="U822">
        <v>7.14222237477083e-90</v>
      </c>
      <c r="V822">
        <v>8.17408786024248e-90</v>
      </c>
      <c r="W822">
        <v>2.50393950195402e-89</v>
      </c>
      <c r="X822">
        <v>6.6989545835815e-90</v>
      </c>
      <c r="Y822">
        <v>6.72296234476377e-90</v>
      </c>
      <c r="Z822">
        <v>6.81289535168892e-90</v>
      </c>
      <c r="AA822">
        <v>6.66082948216884e-90</v>
      </c>
      <c r="AB822">
        <v>1.16379247104989e-89</v>
      </c>
    </row>
    <row r="823" spans="1:28">
      <c r="A823" s="3">
        <v>821</v>
      </c>
      <c r="B823">
        <v>6.9748590921591e-90</v>
      </c>
      <c r="C823">
        <v>5.53783435211734e-90</v>
      </c>
      <c r="D823">
        <v>1.09383270804886e-89</v>
      </c>
      <c r="E823">
        <v>5.04882408762144e-90</v>
      </c>
      <c r="F823">
        <v>5.94463749587138e-90</v>
      </c>
      <c r="G823">
        <v>-4.05233683927371e-81</v>
      </c>
      <c r="H823">
        <v>5.39157803880293e-90</v>
      </c>
      <c r="I823">
        <v>1.23555196983259e-89</v>
      </c>
      <c r="J823">
        <v>9.79186402786667e-90</v>
      </c>
      <c r="K823">
        <v>5.71979543522871e-90</v>
      </c>
      <c r="L823">
        <v>1.41159782236778e-89</v>
      </c>
      <c r="M823">
        <v>6.56013697764349e-90</v>
      </c>
      <c r="N823">
        <v>1.63151724731322e-89</v>
      </c>
      <c r="O823">
        <v>7.48182092748622e-90</v>
      </c>
      <c r="P823">
        <v>5.2752456092275e-90</v>
      </c>
      <c r="Q823">
        <v>5.21579054478853e-90</v>
      </c>
      <c r="R823">
        <v>6.60348019121737e-90</v>
      </c>
      <c r="S823">
        <v>8.10169154623624e-90</v>
      </c>
      <c r="T823">
        <v>5.04407031129704e-90</v>
      </c>
      <c r="U823">
        <v>5.43604044351965e-90</v>
      </c>
      <c r="V823">
        <v>6.22115765549257e-90</v>
      </c>
      <c r="W823">
        <v>1.90797005242275e-89</v>
      </c>
      <c r="X823">
        <v>5.09776104243923e-90</v>
      </c>
      <c r="Y823">
        <v>5.11589326964287e-90</v>
      </c>
      <c r="Z823">
        <v>5.18436835936963e-90</v>
      </c>
      <c r="AA823">
        <v>5.06859483509553e-90</v>
      </c>
      <c r="AB823">
        <v>8.86059968298105e-90</v>
      </c>
    </row>
    <row r="824" spans="1:28">
      <c r="A824" s="3">
        <v>822</v>
      </c>
      <c r="B824">
        <v>5.30904058751344e-90</v>
      </c>
      <c r="C824">
        <v>4.21430513018154e-90</v>
      </c>
      <c r="D824">
        <v>8.32981919486354e-90</v>
      </c>
      <c r="E824">
        <v>3.8419668751616e-90</v>
      </c>
      <c r="F824">
        <v>4.52416804142648e-90</v>
      </c>
      <c r="G824">
        <v>-3.16836802343664e-81</v>
      </c>
      <c r="H824">
        <v>4.10291385456384e-90</v>
      </c>
      <c r="I824">
        <v>9.41028148055433e-90</v>
      </c>
      <c r="J824">
        <v>7.45587746796945e-90</v>
      </c>
      <c r="K824">
        <v>4.35289984711628e-90</v>
      </c>
      <c r="L824">
        <v>1.07526450020961e-89</v>
      </c>
      <c r="M824">
        <v>4.99306378798072e-90</v>
      </c>
      <c r="N824">
        <v>1.24298150117952e-89</v>
      </c>
      <c r="O824">
        <v>5.69532807775262e-90</v>
      </c>
      <c r="P824">
        <v>4.01431999282059e-90</v>
      </c>
      <c r="Q824">
        <v>3.96929761134781e-90</v>
      </c>
      <c r="R824">
        <v>5.02912910222509e-90</v>
      </c>
      <c r="S824">
        <v>6.16769237271262e-90</v>
      </c>
      <c r="T824">
        <v>3.8383178765101e-90</v>
      </c>
      <c r="U824">
        <v>4.13744268876582e-90</v>
      </c>
      <c r="V824">
        <v>4.73481606582289e-90</v>
      </c>
      <c r="W824">
        <v>1.45384887542041e-89</v>
      </c>
      <c r="X824">
        <v>3.87928703257124e-90</v>
      </c>
      <c r="Y824">
        <v>3.89298089200813e-90</v>
      </c>
      <c r="Z824">
        <v>3.94511788263824e-90</v>
      </c>
      <c r="AA824">
        <v>3.85697512163559e-90</v>
      </c>
      <c r="AB824">
        <v>6.74606753952639e-90</v>
      </c>
    </row>
    <row r="825" spans="1:28">
      <c r="A825" s="3">
        <v>823</v>
      </c>
      <c r="B825">
        <v>4.04107258706171e-90</v>
      </c>
      <c r="C825">
        <v>3.20709623942742e-90</v>
      </c>
      <c r="D825">
        <v>6.34337283943441e-90</v>
      </c>
      <c r="E825">
        <v>2.92359353663545e-90</v>
      </c>
      <c r="F825">
        <v>3.44311936003253e-90</v>
      </c>
      <c r="G825">
        <v>-2.47722643257234e-81</v>
      </c>
      <c r="H825">
        <v>3.12225882184654e-90</v>
      </c>
      <c r="I825">
        <v>7.16711221247222e-90</v>
      </c>
      <c r="J825">
        <v>5.67717322088512e-90</v>
      </c>
      <c r="K825">
        <v>3.31265991665521e-90</v>
      </c>
      <c r="L825">
        <v>8.19067375234256e-90</v>
      </c>
      <c r="M825">
        <v>3.80033008850866e-90</v>
      </c>
      <c r="N825">
        <v>9.46973119908093e-90</v>
      </c>
      <c r="O825">
        <v>4.33541006782442e-90</v>
      </c>
      <c r="P825">
        <v>3.05478952017377e-90</v>
      </c>
      <c r="Q825">
        <v>3.02069713053464e-90</v>
      </c>
      <c r="R825">
        <v>3.83012278298212e-90</v>
      </c>
      <c r="S825">
        <v>4.6953687093516e-90</v>
      </c>
      <c r="T825">
        <v>2.92079277487499e-90</v>
      </c>
      <c r="U825">
        <v>3.14906266891674e-90</v>
      </c>
      <c r="V825">
        <v>3.60358704753463e-90</v>
      </c>
      <c r="W825">
        <v>1.10781429540226e-89</v>
      </c>
      <c r="X825">
        <v>2.9520543934848e-90</v>
      </c>
      <c r="Y825">
        <v>2.96239570031064e-90</v>
      </c>
      <c r="Z825">
        <v>3.002092835306e-90</v>
      </c>
      <c r="AA825">
        <v>2.93498643565072e-90</v>
      </c>
      <c r="AB825">
        <v>5.13615652596575e-90</v>
      </c>
    </row>
    <row r="826" spans="1:28">
      <c r="A826" s="3">
        <v>824</v>
      </c>
      <c r="B826">
        <v>3.0759357243759e-90</v>
      </c>
      <c r="C826">
        <v>2.44060787444583e-90</v>
      </c>
      <c r="D826">
        <v>4.83064248006681e-90</v>
      </c>
      <c r="E826">
        <v>2.22474566944155e-90</v>
      </c>
      <c r="F826">
        <v>2.62038695495673e-90</v>
      </c>
      <c r="G826">
        <v>-1.93684911375248e-81</v>
      </c>
      <c r="H826">
        <v>2.3759943529458e-90</v>
      </c>
      <c r="I826">
        <v>5.45865676263167e-90</v>
      </c>
      <c r="J826">
        <v>4.32280379938775e-90</v>
      </c>
      <c r="K826">
        <v>2.52101268199694e-90</v>
      </c>
      <c r="L826">
        <v>6.23912862555418e-90</v>
      </c>
      <c r="M826">
        <v>2.89251436912364e-90</v>
      </c>
      <c r="N826">
        <v>7.21457293639527e-90</v>
      </c>
      <c r="O826">
        <v>3.30021029857071e-90</v>
      </c>
      <c r="P826">
        <v>2.32461264385304e-90</v>
      </c>
      <c r="Q826">
        <v>2.29879743232984e-90</v>
      </c>
      <c r="R826">
        <v>2.91697438396096e-90</v>
      </c>
      <c r="S826">
        <v>3.57451147915978e-90</v>
      </c>
      <c r="T826">
        <v>2.22259612368369e-90</v>
      </c>
      <c r="U826">
        <v>2.39679349128657e-90</v>
      </c>
      <c r="V826">
        <v>2.74262810038195e-90</v>
      </c>
      <c r="W826">
        <v>8.44140338758235e-90</v>
      </c>
      <c r="X826">
        <v>2.24645020324974e-90</v>
      </c>
      <c r="Y826">
        <v>2.25425927547186e-90</v>
      </c>
      <c r="Z826">
        <v>2.28448468702935e-90</v>
      </c>
      <c r="AA826">
        <v>2.23339407326592e-90</v>
      </c>
      <c r="AB826">
        <v>3.91044167507305e-90</v>
      </c>
    </row>
    <row r="827" spans="1:28">
      <c r="A827" s="3">
        <v>825</v>
      </c>
      <c r="B827">
        <v>2.34130428209364e-90</v>
      </c>
      <c r="C827">
        <v>1.85730840312568e-90</v>
      </c>
      <c r="D827">
        <v>3.67865913860699e-90</v>
      </c>
      <c r="E827">
        <v>1.69294850046394e-90</v>
      </c>
      <c r="F827">
        <v>1.99424622562524e-90</v>
      </c>
      <c r="G827">
        <v>-1.51434864416019e-81</v>
      </c>
      <c r="H827">
        <v>1.80809775437021e-90</v>
      </c>
      <c r="I827">
        <v>4.15745314030257e-90</v>
      </c>
      <c r="J827">
        <v>3.29153819474018e-90</v>
      </c>
      <c r="K827">
        <v>1.91855037932663e-90</v>
      </c>
      <c r="L827">
        <v>4.75256693634781e-90</v>
      </c>
      <c r="M827">
        <v>2.20155596065859e-90</v>
      </c>
      <c r="N827">
        <v>5.49646662657861e-90</v>
      </c>
      <c r="O827">
        <v>2.51219326382454e-90</v>
      </c>
      <c r="P827">
        <v>1.76896768429465e-90</v>
      </c>
      <c r="Q827">
        <v>1.74942055031978e-90</v>
      </c>
      <c r="R827">
        <v>2.22153183417551e-90</v>
      </c>
      <c r="S827">
        <v>2.72122021292181e-90</v>
      </c>
      <c r="T827">
        <v>1.69129887321279e-90</v>
      </c>
      <c r="U827">
        <v>1.82423141489819e-90</v>
      </c>
      <c r="V827">
        <v>2.08736705621339e-90</v>
      </c>
      <c r="W827">
        <v>6.43224136537899e-90</v>
      </c>
      <c r="X827">
        <v>1.70950051842493e-90</v>
      </c>
      <c r="Y827">
        <v>1.71539706205243e-90</v>
      </c>
      <c r="Z827">
        <v>1.73841069259203e-90</v>
      </c>
      <c r="AA827">
        <v>1.69951350571045e-90</v>
      </c>
      <c r="AB827">
        <v>2.97723675189774e-90</v>
      </c>
    </row>
    <row r="828" spans="1:28">
      <c r="A828" s="3">
        <v>826</v>
      </c>
      <c r="B828">
        <v>1.78212622637169e-90</v>
      </c>
      <c r="C828">
        <v>1.41341611631423e-90</v>
      </c>
      <c r="D828">
        <v>2.80139400447231e-90</v>
      </c>
      <c r="E828">
        <v>1.28827068399627e-90</v>
      </c>
      <c r="F828">
        <v>1.51772164705028e-90</v>
      </c>
      <c r="G828">
        <v>-1.18401159893491e-81</v>
      </c>
      <c r="H828">
        <v>1.37593655674802e-90</v>
      </c>
      <c r="I828">
        <v>3.16642300269912e-90</v>
      </c>
      <c r="J828">
        <v>2.50629546892002e-90</v>
      </c>
      <c r="K828">
        <v>1.46006229262499e-90</v>
      </c>
      <c r="L828">
        <v>3.62019977605164e-90</v>
      </c>
      <c r="M828">
        <v>1.67565239776939e-90</v>
      </c>
      <c r="N828">
        <v>4.18751670725426e-90</v>
      </c>
      <c r="O828">
        <v>1.91233721396849e-90</v>
      </c>
      <c r="P828">
        <v>1.34613681814545e-90</v>
      </c>
      <c r="Q828">
        <v>1.33133621072671e-90</v>
      </c>
      <c r="R828">
        <v>1.69189136364883e-90</v>
      </c>
      <c r="S828">
        <v>2.0716227788251e-90</v>
      </c>
      <c r="T828">
        <v>1.28700479950525e-90</v>
      </c>
      <c r="U828">
        <v>1.3884468027705e-90</v>
      </c>
      <c r="V828">
        <v>1.58865914816967e-90</v>
      </c>
      <c r="W828">
        <v>4.90128549059231e-90</v>
      </c>
      <c r="X828">
        <v>1.30089330201896e-90</v>
      </c>
      <c r="Y828">
        <v>1.30534544648752e-90</v>
      </c>
      <c r="Z828">
        <v>1.32286802058615e-90</v>
      </c>
      <c r="AA828">
        <v>1.29325415100117e-90</v>
      </c>
      <c r="AB828">
        <v>2.26673591961215e-90</v>
      </c>
    </row>
    <row r="829" spans="1:28">
      <c r="A829" s="3">
        <v>827</v>
      </c>
      <c r="B829">
        <v>1.35649770154497e-90</v>
      </c>
      <c r="C829">
        <v>1.0756130290099e-90</v>
      </c>
      <c r="D829">
        <v>2.13333390516421e-90</v>
      </c>
      <c r="E829">
        <v>9.80325954881479e-91</v>
      </c>
      <c r="F829">
        <v>1.15506248248243e-90</v>
      </c>
      <c r="G829">
        <v>-9.25733629318773e-82</v>
      </c>
      <c r="H829">
        <v>1.04706805996649e-90</v>
      </c>
      <c r="I829">
        <v>2.41162897891151e-90</v>
      </c>
      <c r="J829">
        <v>1.90838341863265e-90</v>
      </c>
      <c r="K829">
        <v>1.11114199568243e-90</v>
      </c>
      <c r="L829">
        <v>2.75763526194592e-90</v>
      </c>
      <c r="M829">
        <v>1.275375690059e-90</v>
      </c>
      <c r="N829">
        <v>3.19028513703662e-90</v>
      </c>
      <c r="O829">
        <v>1.45571348231568e-90</v>
      </c>
      <c r="P829">
        <v>1.02437390411556e-90</v>
      </c>
      <c r="Q829">
        <v>1.01316753492595e-90</v>
      </c>
      <c r="R829">
        <v>1.28852370581851e-90</v>
      </c>
      <c r="S829">
        <v>1.57709430937893e-90</v>
      </c>
      <c r="T829">
        <v>9.79354613303745e-91</v>
      </c>
      <c r="U829">
        <v>1.05676533752578e-90</v>
      </c>
      <c r="V829">
        <v>1.20910113928896e-90</v>
      </c>
      <c r="W829">
        <v>3.73471663973008e-90</v>
      </c>
      <c r="X829">
        <v>9.89951956803839e-91</v>
      </c>
      <c r="Y829">
        <v>9.93313310559729e-91</v>
      </c>
      <c r="Z829">
        <v>1.00665499083298e-90</v>
      </c>
      <c r="AA829">
        <v>9.8410886024187e-91</v>
      </c>
      <c r="AB829">
        <v>1.72579210746055e-90</v>
      </c>
    </row>
    <row r="830" spans="1:28">
      <c r="A830" s="3">
        <v>828</v>
      </c>
      <c r="B830">
        <v>1.03252282672085e-90</v>
      </c>
      <c r="C830">
        <v>8.18544075233488e-91</v>
      </c>
      <c r="D830">
        <v>1.62458885981169e-90</v>
      </c>
      <c r="E830">
        <v>7.45991498351307e-91</v>
      </c>
      <c r="F830">
        <v>8.79060623498851e-91</v>
      </c>
      <c r="G830">
        <v>-7.23795909788886e-82</v>
      </c>
      <c r="H830">
        <v>7.96803832744259e-91</v>
      </c>
      <c r="I830">
        <v>1.83675846025923e-90</v>
      </c>
      <c r="J830">
        <v>1.45311168618282e-90</v>
      </c>
      <c r="K830">
        <v>8.45605382867193e-91</v>
      </c>
      <c r="L830">
        <v>2.10058907336387e-90</v>
      </c>
      <c r="M830">
        <v>9.70716330966267e-91</v>
      </c>
      <c r="N830">
        <v>2.43053813080256e-90</v>
      </c>
      <c r="O830">
        <v>1.10812137006103e-90</v>
      </c>
      <c r="P830">
        <v>7.79520982711731e-91</v>
      </c>
      <c r="Q830">
        <v>7.71036231014195e-91</v>
      </c>
      <c r="R830">
        <v>9.81323861749872e-91</v>
      </c>
      <c r="S830">
        <v>1.20061744415806e-90</v>
      </c>
      <c r="T830">
        <v>7.45246217397169e-91</v>
      </c>
      <c r="U830">
        <v>8.04318161826428e-91</v>
      </c>
      <c r="V830">
        <v>9.20226069143808e-91</v>
      </c>
      <c r="W830">
        <v>2.84580607611164e-90</v>
      </c>
      <c r="X830">
        <v>7.53332248952678e-91</v>
      </c>
      <c r="Y830">
        <v>7.55869900623197e-91</v>
      </c>
      <c r="Z830">
        <v>7.66028246776188e-91</v>
      </c>
      <c r="AA830">
        <v>7.48863050661942e-91</v>
      </c>
      <c r="AB830">
        <v>1.3139414912743e-90</v>
      </c>
    </row>
    <row r="831" spans="1:28">
      <c r="A831" s="3">
        <v>829</v>
      </c>
      <c r="B831">
        <v>7.85923472864808e-91</v>
      </c>
      <c r="C831">
        <v>6.22913989362006e-91</v>
      </c>
      <c r="D831">
        <v>1.23716635387688e-90</v>
      </c>
      <c r="E831">
        <v>5.67671714549822e-91</v>
      </c>
      <c r="F831">
        <v>6.69009331423565e-91</v>
      </c>
      <c r="G831">
        <v>-5.65908488614186e-82</v>
      </c>
      <c r="H831">
        <v>6.06356331599432e-91</v>
      </c>
      <c r="I831">
        <v>1.39892231224702e-90</v>
      </c>
      <c r="J831">
        <v>1.10645142381835e-90</v>
      </c>
      <c r="K831">
        <v>6.43525729351116e-91</v>
      </c>
      <c r="L831">
        <v>1.60009354101481e-90</v>
      </c>
      <c r="M831">
        <v>7.38833428191901e-91</v>
      </c>
      <c r="N831">
        <v>1.85172021338407e-90</v>
      </c>
      <c r="O831">
        <v>8.43526545896727e-91</v>
      </c>
      <c r="P831">
        <v>5.93194496653724e-91</v>
      </c>
      <c r="Q831">
        <v>5.86770548027668e-91</v>
      </c>
      <c r="R831">
        <v>7.47364237432121e-91</v>
      </c>
      <c r="S831">
        <v>9.14011438711783e-91</v>
      </c>
      <c r="T831">
        <v>5.67099921726541e-91</v>
      </c>
      <c r="U831">
        <v>6.12177257712133e-91</v>
      </c>
      <c r="V831">
        <v>7.00368223728019e-91</v>
      </c>
      <c r="W831">
        <v>2.16846759784002e-90</v>
      </c>
      <c r="X831">
        <v>5.73269716228793e-91</v>
      </c>
      <c r="Y831">
        <v>5.75185392748623e-91</v>
      </c>
      <c r="Z831">
        <v>5.82919947924277e-91</v>
      </c>
      <c r="AA831">
        <v>5.6985145780017e-91</v>
      </c>
      <c r="AB831">
        <v>1.00037670895435e-90</v>
      </c>
    </row>
    <row r="832" spans="1:28">
      <c r="A832" s="3">
        <v>830</v>
      </c>
      <c r="B832">
        <v>5.98219901177873e-91</v>
      </c>
      <c r="C832">
        <v>4.7403902828623e-91</v>
      </c>
      <c r="D832">
        <v>9.42134102425248e-91</v>
      </c>
      <c r="E832">
        <v>4.3197700807524e-91</v>
      </c>
      <c r="F832">
        <v>5.09149736893669e-91</v>
      </c>
      <c r="G832">
        <v>-4.42462320046814e-82</v>
      </c>
      <c r="H832">
        <v>4.61428504361849e-91</v>
      </c>
      <c r="I832">
        <v>1.06545506490001e-90</v>
      </c>
      <c r="J832">
        <v>8.42491841672739e-91</v>
      </c>
      <c r="K832">
        <v>4.89738325376024e-91</v>
      </c>
      <c r="L832">
        <v>1.21884823822149e-90</v>
      </c>
      <c r="M832">
        <v>5.62342278694641e-91</v>
      </c>
      <c r="N832">
        <v>1.4107442419867e-90</v>
      </c>
      <c r="O832">
        <v>6.42111098861132e-91</v>
      </c>
      <c r="P832">
        <v>4.51405053404395e-91</v>
      </c>
      <c r="Q832">
        <v>4.46541501274971e-91</v>
      </c>
      <c r="R832">
        <v>5.69183461196433e-91</v>
      </c>
      <c r="S832">
        <v>6.95822727903203e-91</v>
      </c>
      <c r="T832">
        <v>4.31538347617244e-91</v>
      </c>
      <c r="U832">
        <v>4.65936259037547e-91</v>
      </c>
      <c r="V832">
        <v>5.33038200740139e-91</v>
      </c>
      <c r="W832">
        <v>1.65234435507118e-90</v>
      </c>
      <c r="X832">
        <v>4.36245983134233e-91</v>
      </c>
      <c r="Y832">
        <v>4.37692036357085e-91</v>
      </c>
      <c r="Z832">
        <v>4.4358111741131e-91</v>
      </c>
      <c r="AA832">
        <v>4.3363160148939e-91</v>
      </c>
      <c r="AB832">
        <v>7.61642400770778e-91</v>
      </c>
    </row>
    <row r="833" spans="1:28">
      <c r="A833" s="3">
        <v>831</v>
      </c>
      <c r="B833">
        <v>4.55345922928024e-91</v>
      </c>
      <c r="C833">
        <v>3.60744828519823e-91</v>
      </c>
      <c r="D833">
        <v>7.17459420578659e-91</v>
      </c>
      <c r="E833">
        <v>3.28718396085526e-91</v>
      </c>
      <c r="F833">
        <v>3.87488547905016e-91</v>
      </c>
      <c r="G833">
        <v>-3.4594445674533e-82</v>
      </c>
      <c r="H833">
        <v>3.51140498595186e-91</v>
      </c>
      <c r="I833">
        <v>8.11477854980885e-91</v>
      </c>
      <c r="J833">
        <v>6.41503531644374e-91</v>
      </c>
      <c r="K833">
        <v>3.72702467493656e-91</v>
      </c>
      <c r="L833">
        <v>9.28440095224472e-91</v>
      </c>
      <c r="M833">
        <v>4.28011004522161e-91</v>
      </c>
      <c r="N833">
        <v>1.07478400788175e-90</v>
      </c>
      <c r="O833">
        <v>4.88789195231127e-91</v>
      </c>
      <c r="P833">
        <v>3.43507101585489e-91</v>
      </c>
      <c r="Q833">
        <v>3.39825018638194e-91</v>
      </c>
      <c r="R833">
        <v>4.33483168405878e-91</v>
      </c>
      <c r="S833">
        <v>5.29719044316365e-91</v>
      </c>
      <c r="T833">
        <v>3.28381892379786e-91</v>
      </c>
      <c r="U833">
        <v>3.54630288959935e-91</v>
      </c>
      <c r="V833">
        <v>4.05686199706162e-91</v>
      </c>
      <c r="W833">
        <v>1.25906506622005e-90</v>
      </c>
      <c r="X833">
        <v>3.31973855287135e-91</v>
      </c>
      <c r="Y833">
        <v>3.33065340500255e-91</v>
      </c>
      <c r="Z833">
        <v>3.3754927827769e-91</v>
      </c>
      <c r="AA833">
        <v>3.29974352500317e-91</v>
      </c>
      <c r="AB833">
        <v>5.79880695806119e-91</v>
      </c>
    </row>
    <row r="834" spans="1:28">
      <c r="A834" s="3">
        <v>832</v>
      </c>
      <c r="B834">
        <v>3.46594803187487e-91</v>
      </c>
      <c r="C834">
        <v>2.74527672832067e-91</v>
      </c>
      <c r="D834">
        <v>5.46363847953918e-91</v>
      </c>
      <c r="E834">
        <v>2.50142442554978e-91</v>
      </c>
      <c r="F834">
        <v>2.948982661792e-91</v>
      </c>
      <c r="G834">
        <v>-2.7048081097653e-82</v>
      </c>
      <c r="H834">
        <v>2.67212902039581e-91</v>
      </c>
      <c r="I834">
        <v>6.18042299794275e-91</v>
      </c>
      <c r="J834">
        <v>4.884638123714e-91</v>
      </c>
      <c r="K834">
        <v>2.83635406931408e-91</v>
      </c>
      <c r="L834">
        <v>7.07225860470407e-91</v>
      </c>
      <c r="M834">
        <v>3.25768533802913e-91</v>
      </c>
      <c r="N834">
        <v>8.18830659576282e-91</v>
      </c>
      <c r="O834">
        <v>3.72077163564811e-91</v>
      </c>
      <c r="P834">
        <v>2.61399662985356e-91</v>
      </c>
      <c r="Q834">
        <v>2.58612117791644e-91</v>
      </c>
      <c r="R834">
        <v>3.30135488914872e-91</v>
      </c>
      <c r="S834">
        <v>4.03266885376705e-91</v>
      </c>
      <c r="T834">
        <v>2.49884321610784e-91</v>
      </c>
      <c r="U834">
        <v>2.69913833896186e-91</v>
      </c>
      <c r="V834">
        <v>3.08760783354249e-91</v>
      </c>
      <c r="W834">
        <v>9.59391301604595e-91</v>
      </c>
      <c r="X834">
        <v>2.52624997968234e-91</v>
      </c>
      <c r="Y834">
        <v>2.53448799214243e-91</v>
      </c>
      <c r="Z834">
        <v>2.56862861805048e-91</v>
      </c>
      <c r="AA834">
        <v>2.51095798676302e-91</v>
      </c>
      <c r="AB834">
        <v>4.4149540304761e-91</v>
      </c>
    </row>
    <row r="835" spans="1:28">
      <c r="A835" s="3">
        <v>833</v>
      </c>
      <c r="B835">
        <v>2.6381691630742e-91</v>
      </c>
      <c r="C835">
        <v>2.08916212156141e-91</v>
      </c>
      <c r="D835">
        <v>4.16070152420829e-91</v>
      </c>
      <c r="E835">
        <v>1.90349071770638e-91</v>
      </c>
      <c r="F835">
        <v>2.24432406570542e-91</v>
      </c>
      <c r="G835">
        <v>-2.11478656992552e-82</v>
      </c>
      <c r="H835">
        <v>2.0334520025706e-91</v>
      </c>
      <c r="I835">
        <v>4.70716823525516e-91</v>
      </c>
      <c r="J835">
        <v>3.71933873738699e-91</v>
      </c>
      <c r="K835">
        <v>2.1585326377583e-91</v>
      </c>
      <c r="L835">
        <v>5.38719095402468e-91</v>
      </c>
      <c r="M835">
        <v>2.4794955335884e-91</v>
      </c>
      <c r="N835">
        <v>6.23831048283176e-91</v>
      </c>
      <c r="O835">
        <v>2.83233378331768e-91</v>
      </c>
      <c r="P835">
        <v>1.98918111118406e-91</v>
      </c>
      <c r="Q835">
        <v>1.9680783880027e-91</v>
      </c>
      <c r="R835">
        <v>2.51427161874128e-91</v>
      </c>
      <c r="S835">
        <v>3.0700081793784e-91</v>
      </c>
      <c r="T835">
        <v>1.90151088218113e-91</v>
      </c>
      <c r="U835">
        <v>2.05435012464969e-91</v>
      </c>
      <c r="V835">
        <v>2.34992517080401e-91</v>
      </c>
      <c r="W835">
        <v>7.31043749371607e-91</v>
      </c>
      <c r="X835">
        <v>1.92242216027245e-91</v>
      </c>
      <c r="Y835">
        <v>1.92863939926563e-91</v>
      </c>
      <c r="Z835">
        <v>1.95463400510069e-91</v>
      </c>
      <c r="AA835">
        <v>1.91072729243102e-91</v>
      </c>
      <c r="AB835">
        <v>3.36134985661036e-91</v>
      </c>
    </row>
    <row r="836" spans="1:28">
      <c r="A836" s="3">
        <v>834</v>
      </c>
      <c r="B836">
        <v>2.00809026804127e-91</v>
      </c>
      <c r="C836">
        <v>1.58985734440067e-91</v>
      </c>
      <c r="D836">
        <v>3.16848140919872e-91</v>
      </c>
      <c r="E836">
        <v>1.44848546111144e-91</v>
      </c>
      <c r="F836">
        <v>1.70804344599038e-91</v>
      </c>
      <c r="G836">
        <v>-1.65347117238765e-82</v>
      </c>
      <c r="H836">
        <v>1.54742791779441e-91</v>
      </c>
      <c r="I836">
        <v>3.58509966877356e-91</v>
      </c>
      <c r="J836">
        <v>2.83203794238834e-91</v>
      </c>
      <c r="K836">
        <v>1.64269447048153e-91</v>
      </c>
      <c r="L836">
        <v>4.10361490544826e-91</v>
      </c>
      <c r="M836">
        <v>1.88719825608349e-91</v>
      </c>
      <c r="N836">
        <v>4.752694146239e-91</v>
      </c>
      <c r="O836">
        <v>2.15603520225318e-91</v>
      </c>
      <c r="P836">
        <v>1.51371331071007e-91</v>
      </c>
      <c r="Q836">
        <v>1.49773822493055e-91</v>
      </c>
      <c r="R836">
        <v>1.91483862966955e-91</v>
      </c>
      <c r="S836">
        <v>2.33714954231614e-91</v>
      </c>
      <c r="T836">
        <v>1.44696698526769e-91</v>
      </c>
      <c r="U836">
        <v>1.56359323261584e-91</v>
      </c>
      <c r="V836">
        <v>1.78848759263352e-91</v>
      </c>
      <c r="W836">
        <v>5.57045857445309e-91</v>
      </c>
      <c r="X836">
        <v>1.46292211472442e-91</v>
      </c>
      <c r="Y836">
        <v>1.46761394958566e-91</v>
      </c>
      <c r="Z836">
        <v>1.487406185108e-91</v>
      </c>
      <c r="AA836">
        <v>1.45397844379006e-91</v>
      </c>
      <c r="AB836">
        <v>2.55918242663272e-91</v>
      </c>
    </row>
    <row r="837" spans="1:28">
      <c r="A837" s="3">
        <v>835</v>
      </c>
      <c r="B837">
        <v>1.52849429410443e-91</v>
      </c>
      <c r="C837">
        <v>1.20988522084681e-91</v>
      </c>
      <c r="D837">
        <v>2.41288019626262e-91</v>
      </c>
      <c r="E837">
        <v>1.10224342655461e-91</v>
      </c>
      <c r="F837">
        <v>1.29990693215881e-91</v>
      </c>
      <c r="G837">
        <v>-1.29278621152451e-82</v>
      </c>
      <c r="H837">
        <v>1.1775705339327e-91</v>
      </c>
      <c r="I837">
        <v>2.73050351900933e-91</v>
      </c>
      <c r="J837">
        <v>2.15641526384693e-91</v>
      </c>
      <c r="K837">
        <v>1.25012940496186e-91</v>
      </c>
      <c r="L837">
        <v>3.1258693291784e-91</v>
      </c>
      <c r="M837">
        <v>1.43638784680277e-91</v>
      </c>
      <c r="N837">
        <v>3.62086837682305e-91</v>
      </c>
      <c r="O837">
        <v>1.64122173769587e-91</v>
      </c>
      <c r="P837">
        <v>1.1518951059541e-91</v>
      </c>
      <c r="Q837">
        <v>1.13980205501745e-91</v>
      </c>
      <c r="R837">
        <v>1.45831779184999e-91</v>
      </c>
      <c r="S837">
        <v>1.77923563450308e-91</v>
      </c>
      <c r="T837">
        <v>1.10107887158747e-91</v>
      </c>
      <c r="U837">
        <v>1.19007162958694e-91</v>
      </c>
      <c r="V837">
        <v>1.36118711548487e-91</v>
      </c>
      <c r="W837">
        <v>4.24461709536698e-91</v>
      </c>
      <c r="X837">
        <v>1.11325241570041e-91</v>
      </c>
      <c r="Y837">
        <v>1.11679285707614e-91</v>
      </c>
      <c r="Z837">
        <v>1.13186261654626e-91</v>
      </c>
      <c r="AA837">
        <v>1.10641289490458e-91</v>
      </c>
      <c r="AB837">
        <v>1.94844777259439e-91</v>
      </c>
    </row>
    <row r="838" spans="1:28">
      <c r="A838" s="3">
        <v>836</v>
      </c>
      <c r="B838">
        <v>1.16344112481608e-91</v>
      </c>
      <c r="C838">
        <v>9.20725530730882e-92</v>
      </c>
      <c r="D838">
        <v>1.83747038856429e-91</v>
      </c>
      <c r="E838">
        <v>8.38766148524964e-92</v>
      </c>
      <c r="F838">
        <v>9.89294525773987e-92</v>
      </c>
      <c r="G838">
        <v>-1.01078036110813e-82</v>
      </c>
      <c r="H838">
        <v>8.96114349639814e-92</v>
      </c>
      <c r="I838">
        <v>2.07962122056851e-91</v>
      </c>
      <c r="J838">
        <v>1.64197190751029e-91</v>
      </c>
      <c r="K838">
        <v>9.51378090369006e-92</v>
      </c>
      <c r="L838">
        <v>2.38108572650326e-91</v>
      </c>
      <c r="M838">
        <v>1.09326618741316e-91</v>
      </c>
      <c r="N838">
        <v>2.75858010458005e-91</v>
      </c>
      <c r="O838">
        <v>1.24933432349471e-91</v>
      </c>
      <c r="P838">
        <v>8.7656118607271e-92</v>
      </c>
      <c r="Q838">
        <v>8.67407069794236e-92</v>
      </c>
      <c r="R838">
        <v>1.1106370961944e-91</v>
      </c>
      <c r="S838">
        <v>1.35450443676175e-91</v>
      </c>
      <c r="T838">
        <v>8.3787307782773e-92</v>
      </c>
      <c r="U838">
        <v>9.05779365139937e-92</v>
      </c>
      <c r="V838">
        <v>1.03597607754673e-91</v>
      </c>
      <c r="W838">
        <v>3.23434302570413e-91</v>
      </c>
      <c r="X838">
        <v>8.47161259432084e-92</v>
      </c>
      <c r="Y838">
        <v>8.49832672920263e-92</v>
      </c>
      <c r="Z838">
        <v>8.61306746944534e-92</v>
      </c>
      <c r="AA838">
        <v>8.41930978572018e-92</v>
      </c>
      <c r="AB838">
        <v>1.48346153561839e-91</v>
      </c>
    </row>
    <row r="839" spans="1:28">
      <c r="A839" s="3">
        <v>837</v>
      </c>
      <c r="B839">
        <v>8.85574288449624e-92</v>
      </c>
      <c r="C839">
        <v>7.00674318599157e-92</v>
      </c>
      <c r="D839">
        <v>1.39928098808653e-91</v>
      </c>
      <c r="E839">
        <v>6.38269764172428e-92</v>
      </c>
      <c r="F839">
        <v>7.52902868443358e-92</v>
      </c>
      <c r="G839">
        <v>-7.90290714190907e-83</v>
      </c>
      <c r="H839">
        <v>6.81930215103546e-92</v>
      </c>
      <c r="I839">
        <v>1.58389261261818e-91</v>
      </c>
      <c r="J839">
        <v>1.2502562760472e-91</v>
      </c>
      <c r="K839">
        <v>7.24021262758365e-92</v>
      </c>
      <c r="L839">
        <v>1.81375756081575e-91</v>
      </c>
      <c r="M839">
        <v>8.32108790682345e-92</v>
      </c>
      <c r="N839">
        <v>2.10164061072709e-91</v>
      </c>
      <c r="O839">
        <v>9.51020943350626e-92</v>
      </c>
      <c r="P839">
        <v>6.67039480325367e-92</v>
      </c>
      <c r="Q839">
        <v>6.60110254793114e-92</v>
      </c>
      <c r="R839">
        <v>8.45847719640663e-92</v>
      </c>
      <c r="S839">
        <v>1.03116317076254e-91</v>
      </c>
      <c r="T839">
        <v>6.3758492935139e-92</v>
      </c>
      <c r="U839">
        <v>6.89400737813332e-92</v>
      </c>
      <c r="V839">
        <v>7.88463554824523e-92</v>
      </c>
      <c r="W839">
        <v>2.46452726224194e-91</v>
      </c>
      <c r="X839">
        <v>6.44671585183911e-92</v>
      </c>
      <c r="Y839">
        <v>6.46687133941048e-92</v>
      </c>
      <c r="Z839">
        <v>6.55423459928672e-92</v>
      </c>
      <c r="AA839">
        <v>6.4067200946311e-92</v>
      </c>
      <c r="AB839">
        <v>1.12944167210398e-91</v>
      </c>
    </row>
    <row r="840" spans="1:28">
      <c r="A840" s="3">
        <v>838</v>
      </c>
      <c r="B840">
        <v>6.74070910260328e-92</v>
      </c>
      <c r="C840">
        <v>5.33214822680012e-92</v>
      </c>
      <c r="D840">
        <v>1.06558846906575e-91</v>
      </c>
      <c r="E840">
        <v>4.85699491547841e-92</v>
      </c>
      <c r="F840">
        <v>5.72996932745166e-92</v>
      </c>
      <c r="G840">
        <v>-6.17898246708765e-83</v>
      </c>
      <c r="H840">
        <v>5.18939149211352e-92</v>
      </c>
      <c r="I840">
        <v>1.20633303015256e-91</v>
      </c>
      <c r="J840">
        <v>9.51989941251199e-92</v>
      </c>
      <c r="K840">
        <v>5.50997331110229e-92</v>
      </c>
      <c r="L840">
        <v>1.38160352261064e-91</v>
      </c>
      <c r="M840">
        <v>6.33336186667133e-92</v>
      </c>
      <c r="N840">
        <v>1.60114732676043e-91</v>
      </c>
      <c r="O840">
        <v>7.23938191596885e-92</v>
      </c>
      <c r="P840">
        <v>5.07599099007599e-92</v>
      </c>
      <c r="Q840">
        <v>5.02354158486516e-92</v>
      </c>
      <c r="R840">
        <v>6.44187357382888e-92</v>
      </c>
      <c r="S840">
        <v>7.85008486958724e-92</v>
      </c>
      <c r="T840">
        <v>4.8517436935869e-92</v>
      </c>
      <c r="U840">
        <v>5.24712083614805e-92</v>
      </c>
      <c r="V840">
        <v>6.00086034758857e-92</v>
      </c>
      <c r="W840">
        <v>1.87793763002793e-91</v>
      </c>
      <c r="X840">
        <v>4.90581277353341e-92</v>
      </c>
      <c r="Y840">
        <v>4.92101871959674e-92</v>
      </c>
      <c r="Z840">
        <v>4.98753682506906e-92</v>
      </c>
      <c r="AA840">
        <v>4.87522889825102e-92</v>
      </c>
      <c r="AB840">
        <v>8.59906677720849e-92</v>
      </c>
    </row>
    <row r="841" spans="1:28">
      <c r="A841" s="3">
        <v>839</v>
      </c>
      <c r="B841">
        <v>5.13081281423175e-92</v>
      </c>
      <c r="C841">
        <v>4.05777747946795e-92</v>
      </c>
      <c r="D841">
        <v>8.11473021075384e-92</v>
      </c>
      <c r="E841">
        <v>3.69599202934418e-92</v>
      </c>
      <c r="F841">
        <v>4.36079471111204e-92</v>
      </c>
      <c r="G841">
        <v>-4.83111134206659e-83</v>
      </c>
      <c r="H841">
        <v>3.94905277075955e-92</v>
      </c>
      <c r="I841">
        <v>9.18774003376039e-92</v>
      </c>
      <c r="J841">
        <v>7.24879255812987e-92</v>
      </c>
      <c r="K841">
        <v>4.19322020441251e-92</v>
      </c>
      <c r="L841">
        <v>1.05241643038065e-91</v>
      </c>
      <c r="M841">
        <v>4.82046012532175e-92</v>
      </c>
      <c r="N841">
        <v>1.21984353220664e-91</v>
      </c>
      <c r="O841">
        <v>5.51077772463526e-92</v>
      </c>
      <c r="P841">
        <v>3.86269258254561e-92</v>
      </c>
      <c r="Q841">
        <v>3.82299318622649e-92</v>
      </c>
      <c r="R841">
        <v>4.90605280666548e-92</v>
      </c>
      <c r="S841">
        <v>5.97614750454702e-92</v>
      </c>
      <c r="T841">
        <v>3.69196569503358e-92</v>
      </c>
      <c r="U841">
        <v>3.99365356002773e-92</v>
      </c>
      <c r="V841">
        <v>4.56715147380146e-92</v>
      </c>
      <c r="W841">
        <v>1.43096394564796e-91</v>
      </c>
      <c r="X841">
        <v>3.73321851373424e-92</v>
      </c>
      <c r="Y841">
        <v>3.7446895055046e-92</v>
      </c>
      <c r="Z841">
        <v>3.79533616069691e-92</v>
      </c>
      <c r="AA841">
        <v>3.70983224787639e-92</v>
      </c>
      <c r="AB841">
        <v>6.54694710511786e-92</v>
      </c>
    </row>
    <row r="842" spans="1:28">
      <c r="A842" s="3">
        <v>840</v>
      </c>
      <c r="B842">
        <v>3.90541108598741e-92</v>
      </c>
      <c r="C842">
        <v>3.08797830965499e-92</v>
      </c>
      <c r="D842">
        <v>6.17957564809097e-92</v>
      </c>
      <c r="E842">
        <v>2.81251212303257e-92</v>
      </c>
      <c r="F842">
        <v>3.31878399521695e-92</v>
      </c>
      <c r="G842">
        <v>-3.77726218252967e-83</v>
      </c>
      <c r="H842">
        <v>3.00517272737972e-92</v>
      </c>
      <c r="I842">
        <v>6.99761703308046e-92</v>
      </c>
      <c r="J842">
        <v>5.5194903576045e-92</v>
      </c>
      <c r="K842">
        <v>3.19113989874954e-92</v>
      </c>
      <c r="L842">
        <v>8.01662925698717e-92</v>
      </c>
      <c r="M842">
        <v>3.66895753986946e-92</v>
      </c>
      <c r="N842">
        <v>9.29344967666639e-92</v>
      </c>
      <c r="O842">
        <v>4.19492594174145e-92</v>
      </c>
      <c r="P842">
        <v>2.93940513589885e-92</v>
      </c>
      <c r="Q842">
        <v>2.90935720533953e-92</v>
      </c>
      <c r="R842">
        <v>3.736390390416e-92</v>
      </c>
      <c r="S842">
        <v>4.5495481105616e-92</v>
      </c>
      <c r="T842">
        <v>2.8094251374775e-92</v>
      </c>
      <c r="U842">
        <v>3.03962292434073e-92</v>
      </c>
      <c r="V842">
        <v>3.4759803343833e-92</v>
      </c>
      <c r="W842">
        <v>1.09037580939521e-91</v>
      </c>
      <c r="X842">
        <v>2.84089938115471e-92</v>
      </c>
      <c r="Y842">
        <v>2.84955215401133e-92</v>
      </c>
      <c r="Z842">
        <v>2.88811432923754e-92</v>
      </c>
      <c r="AA842">
        <v>2.82301725611843e-92</v>
      </c>
      <c r="AB842">
        <v>4.98455439060158e-92</v>
      </c>
    </row>
    <row r="843" spans="1:28">
      <c r="A843" s="3">
        <v>841</v>
      </c>
      <c r="B843">
        <v>2.97267436128095e-92</v>
      </c>
      <c r="C843">
        <v>2.34995883496684e-92</v>
      </c>
      <c r="D843">
        <v>4.70590564394743e-92</v>
      </c>
      <c r="E843">
        <v>2.14021685641757e-92</v>
      </c>
      <c r="F843">
        <v>2.52576145579729e-92</v>
      </c>
      <c r="G843">
        <v>-2.95329761318755e-83</v>
      </c>
      <c r="H843">
        <v>2.28689350186437e-92</v>
      </c>
      <c r="I843">
        <v>5.32956343871669e-92</v>
      </c>
      <c r="J843">
        <v>4.20273766308356e-92</v>
      </c>
      <c r="K843">
        <v>2.4285330490636e-92</v>
      </c>
      <c r="L843">
        <v>6.10655075126581e-92</v>
      </c>
      <c r="M843">
        <v>2.7925237534477e-92</v>
      </c>
      <c r="N843">
        <v>7.08026912725485e-92</v>
      </c>
      <c r="O843">
        <v>3.19327043502148e-92</v>
      </c>
      <c r="P843">
        <v>2.23680822835046e-92</v>
      </c>
      <c r="Q843">
        <v>2.21406603110252e-92</v>
      </c>
      <c r="R843">
        <v>2.84558970673477e-92</v>
      </c>
      <c r="S843">
        <v>3.46350016845483e-92</v>
      </c>
      <c r="T843">
        <v>2.13785020097573e-92</v>
      </c>
      <c r="U843">
        <v>2.31349750210421e-92</v>
      </c>
      <c r="V843">
        <v>2.64550876813772e-92</v>
      </c>
      <c r="W843">
        <v>8.30852084081125e-92</v>
      </c>
      <c r="X843">
        <v>2.16186362110678e-92</v>
      </c>
      <c r="Y843">
        <v>2.16839005379022e-92</v>
      </c>
      <c r="Z843">
        <v>2.19775114119574e-92</v>
      </c>
      <c r="AA843">
        <v>2.14819050992135e-92</v>
      </c>
      <c r="AB843">
        <v>3.79501802569078e-92</v>
      </c>
    </row>
    <row r="844" spans="1:28">
      <c r="A844" s="3">
        <v>842</v>
      </c>
      <c r="B844">
        <v>2.26270490801086e-92</v>
      </c>
      <c r="C844">
        <v>1.78832425966599e-92</v>
      </c>
      <c r="D844">
        <v>3.58366802276226e-92</v>
      </c>
      <c r="E844">
        <v>1.62862522621257e-92</v>
      </c>
      <c r="F844">
        <v>1.92223143645684e-92</v>
      </c>
      <c r="G844">
        <v>-2.30907106009199e-83</v>
      </c>
      <c r="H844">
        <v>1.74029327512525e-92</v>
      </c>
      <c r="I844">
        <v>4.05913125352169e-92</v>
      </c>
      <c r="J844">
        <v>3.20011496346501e-92</v>
      </c>
      <c r="K844">
        <v>1.84817117225877e-92</v>
      </c>
      <c r="L844">
        <v>4.65157614031205e-92</v>
      </c>
      <c r="M844">
        <v>2.12545084353658e-92</v>
      </c>
      <c r="N844">
        <v>5.39414443161331e-92</v>
      </c>
      <c r="O844">
        <v>2.43078809246239e-92</v>
      </c>
      <c r="P844">
        <v>1.70215088382779e-92</v>
      </c>
      <c r="Q844">
        <v>1.68493864642425e-92</v>
      </c>
      <c r="R844">
        <v>2.16716671952649e-92</v>
      </c>
      <c r="S844">
        <v>2.63670875764459e-92</v>
      </c>
      <c r="T844">
        <v>1.62681091617713e-92</v>
      </c>
      <c r="U844">
        <v>1.7608337721882e-92</v>
      </c>
      <c r="V844">
        <v>2.01345115908528e-92</v>
      </c>
      <c r="W844">
        <v>6.33098389314295e-92</v>
      </c>
      <c r="X844">
        <v>1.64513194224267e-92</v>
      </c>
      <c r="Y844">
        <v>1.65005417383351e-92</v>
      </c>
      <c r="Z844">
        <v>1.6724095821017e-92</v>
      </c>
      <c r="AA844">
        <v>1.63467738529867e-92</v>
      </c>
      <c r="AB844">
        <v>2.8893579191549e-92</v>
      </c>
    </row>
    <row r="845" spans="1:28">
      <c r="A845" s="3">
        <v>843</v>
      </c>
      <c r="B845">
        <v>1.72229880012231e-92</v>
      </c>
      <c r="C845">
        <v>1.36091901237559e-92</v>
      </c>
      <c r="D845">
        <v>2.72905521352509e-92</v>
      </c>
      <c r="E845">
        <v>1.23932307119421e-92</v>
      </c>
      <c r="F845">
        <v>1.46291475144056e-92</v>
      </c>
      <c r="G845">
        <v>-1.80537482465221e-83</v>
      </c>
      <c r="H845">
        <v>1.32433831330661e-92</v>
      </c>
      <c r="I845">
        <v>3.09153769592107e-92</v>
      </c>
      <c r="J845">
        <v>2.43668210954265e-92</v>
      </c>
      <c r="K845">
        <v>1.40650203694669e-92</v>
      </c>
      <c r="L845">
        <v>3.54327034435155e-92</v>
      </c>
      <c r="M845">
        <v>1.61772707347773e-92</v>
      </c>
      <c r="N845">
        <v>4.10956038449579e-92</v>
      </c>
      <c r="O845">
        <v>1.85036965883339e-92</v>
      </c>
      <c r="P845">
        <v>1.29529102868608e-92</v>
      </c>
      <c r="Q845">
        <v>1.28226448677251e-92</v>
      </c>
      <c r="R845">
        <v>1.65048799981257e-92</v>
      </c>
      <c r="S845">
        <v>2.00728531649957e-92</v>
      </c>
      <c r="T845">
        <v>1.23793227224063e-92</v>
      </c>
      <c r="U845">
        <v>1.34019404598082e-92</v>
      </c>
      <c r="V845">
        <v>1.53240299695619e-92</v>
      </c>
      <c r="W845">
        <v>4.82412656122555e-92</v>
      </c>
      <c r="X845">
        <v>1.25191019506395e-92</v>
      </c>
      <c r="Y845">
        <v>1.25562223999878e-92</v>
      </c>
      <c r="Z845">
        <v>1.27264354810667e-92</v>
      </c>
      <c r="AA845">
        <v>1.24391674837376e-92</v>
      </c>
      <c r="AB845">
        <v>2.1998285812573e-92</v>
      </c>
    </row>
    <row r="846" spans="1:28">
      <c r="A846" s="3">
        <v>844</v>
      </c>
      <c r="B846">
        <v>1.31095890481667e-92</v>
      </c>
      <c r="C846">
        <v>1.03566260297116e-92</v>
      </c>
      <c r="D846">
        <v>2.07824558952495e-92</v>
      </c>
      <c r="E846">
        <v>9.43078647014143e-93</v>
      </c>
      <c r="F846">
        <v>1.11335166393468e-92</v>
      </c>
      <c r="G846">
        <v>-1.41155389880384e-83</v>
      </c>
      <c r="H846">
        <v>1.00780253126609e-92</v>
      </c>
      <c r="I846">
        <v>2.35459377335748e-92</v>
      </c>
      <c r="J846">
        <v>1.85537698180048e-92</v>
      </c>
      <c r="K846">
        <v>1.07038136329737e-92</v>
      </c>
      <c r="L846">
        <v>2.6990345034019e-92</v>
      </c>
      <c r="M846">
        <v>1.23128741697503e-92</v>
      </c>
      <c r="N846">
        <v>3.13089247079907e-92</v>
      </c>
      <c r="O846">
        <v>1.40854230380765e-92</v>
      </c>
      <c r="P846">
        <v>9.85681624816624e-93</v>
      </c>
      <c r="Q846">
        <v>9.75823195706641e-93</v>
      </c>
      <c r="R846">
        <v>1.25699174658006e-92</v>
      </c>
      <c r="S846">
        <v>1.52811504361814e-92</v>
      </c>
      <c r="T846">
        <v>9.42012556851026e-93</v>
      </c>
      <c r="U846">
        <v>1.02003954707082e-92</v>
      </c>
      <c r="V846">
        <v>1.16628552495135e-92</v>
      </c>
      <c r="W846">
        <v>3.67592097876212e-92</v>
      </c>
      <c r="X846">
        <v>9.52676862192966e-93</v>
      </c>
      <c r="Y846">
        <v>9.55476028938684e-93</v>
      </c>
      <c r="Z846">
        <v>9.68435972743843e-93</v>
      </c>
      <c r="AA846">
        <v>9.4656529220382e-93</v>
      </c>
      <c r="AB846">
        <v>1.67485160518992e-92</v>
      </c>
    </row>
    <row r="847" spans="1:28">
      <c r="A847" s="3">
        <v>845</v>
      </c>
      <c r="B847">
        <v>9.97860095422744e-93</v>
      </c>
      <c r="C847">
        <v>7.88141702141202e-93</v>
      </c>
      <c r="D847">
        <v>1.58263733670112e-92</v>
      </c>
      <c r="E847">
        <v>7.17647686182019e-93</v>
      </c>
      <c r="F847">
        <v>8.47316581749141e-93</v>
      </c>
      <c r="G847">
        <v>-1.1036402978601e-83</v>
      </c>
      <c r="H847">
        <v>7.66923324396673e-93</v>
      </c>
      <c r="I847">
        <v>1.79331850218674e-92</v>
      </c>
      <c r="J847">
        <v>1.41275043469191e-92</v>
      </c>
      <c r="K847">
        <v>8.14585569191319e-93</v>
      </c>
      <c r="L847">
        <v>2.05595012692347e-92</v>
      </c>
      <c r="M847">
        <v>9.37159750266299e-93</v>
      </c>
      <c r="N847">
        <v>2.38528857934235e-92</v>
      </c>
      <c r="O847">
        <v>1.07221354594856e-92</v>
      </c>
      <c r="P847">
        <v>7.50077198022044e-93</v>
      </c>
      <c r="Q847">
        <v>7.42616612550013e-93</v>
      </c>
      <c r="R847">
        <v>9.57309762756048e-93</v>
      </c>
      <c r="S847">
        <v>1.16333017217053e-92</v>
      </c>
      <c r="T847">
        <v>7.16830538444979e-93</v>
      </c>
      <c r="U847">
        <v>7.76365692860496e-93</v>
      </c>
      <c r="V847">
        <v>8.87639822325318e-93</v>
      </c>
      <c r="W847">
        <v>2.8010033609783e-92</v>
      </c>
      <c r="X847">
        <v>7.2496670081302e-93</v>
      </c>
      <c r="Y847">
        <v>7.27077310974626e-93</v>
      </c>
      <c r="Z847">
        <v>7.36944947907665e-93</v>
      </c>
      <c r="AA847">
        <v>7.20294065957532e-93</v>
      </c>
      <c r="AB847">
        <v>1.27515748329779e-92</v>
      </c>
    </row>
    <row r="848" spans="1:28">
      <c r="A848" s="3">
        <v>846</v>
      </c>
      <c r="B848">
        <v>7.59539268115439e-93</v>
      </c>
      <c r="C848">
        <v>5.99777708200094e-93</v>
      </c>
      <c r="D848">
        <v>1.20521892117274e-92</v>
      </c>
      <c r="E848">
        <v>5.46103130555292e-93</v>
      </c>
      <c r="F848">
        <v>6.44850510743118e-93</v>
      </c>
      <c r="G848">
        <v>-8.62894366338314e-84</v>
      </c>
      <c r="H848">
        <v>5.8361769013663e-93</v>
      </c>
      <c r="I848">
        <v>1.3658369592756e-92</v>
      </c>
      <c r="J848">
        <v>1.07571872990993e-92</v>
      </c>
      <c r="K848">
        <v>6.19918911112878e-93</v>
      </c>
      <c r="L848">
        <v>1.56608996292259e-92</v>
      </c>
      <c r="M848">
        <v>7.13292756557908e-93</v>
      </c>
      <c r="N848">
        <v>1.81724589287116e-92</v>
      </c>
      <c r="O848">
        <v>8.16192655443051e-93</v>
      </c>
      <c r="P848">
        <v>5.7078856780987e-93</v>
      </c>
      <c r="Q848">
        <v>5.65142779782625e-93</v>
      </c>
      <c r="R848">
        <v>7.29075587485568e-93</v>
      </c>
      <c r="S848">
        <v>8.85625128292546e-93</v>
      </c>
      <c r="T848">
        <v>5.45476827365368e-93</v>
      </c>
      <c r="U848">
        <v>5.90902275939008e-93</v>
      </c>
      <c r="V848">
        <v>6.7556737719961e-93</v>
      </c>
      <c r="W848">
        <v>2.13432760987339e-92</v>
      </c>
      <c r="X848">
        <v>5.51684142007503e-93</v>
      </c>
      <c r="Y848">
        <v>5.53275435607486e-93</v>
      </c>
      <c r="Z848">
        <v>5.6078860297275e-93</v>
      </c>
      <c r="AA848">
        <v>5.48111731671635e-93</v>
      </c>
      <c r="AB848">
        <v>9.70848157174361e-93</v>
      </c>
    </row>
    <row r="849" spans="1:28">
      <c r="A849" s="3">
        <v>847</v>
      </c>
      <c r="B849">
        <v>5.78137056237569e-93</v>
      </c>
      <c r="C849">
        <v>4.56432261070375e-93</v>
      </c>
      <c r="D849">
        <v>9.17805106464125e-93</v>
      </c>
      <c r="E849">
        <v>4.15564120043048e-93</v>
      </c>
      <c r="F849">
        <v>4.90763652955034e-93</v>
      </c>
      <c r="G849">
        <v>-6.74664280474447e-84</v>
      </c>
      <c r="H849">
        <v>4.4412472192697e-93</v>
      </c>
      <c r="I849">
        <v>1.04025613283466e-92</v>
      </c>
      <c r="J849">
        <v>8.19090722373369e-93</v>
      </c>
      <c r="K849">
        <v>4.71772973524823e-93</v>
      </c>
      <c r="L849">
        <v>1.19294611967336e-92</v>
      </c>
      <c r="M849">
        <v>5.42902696578544e-93</v>
      </c>
      <c r="N849">
        <v>1.38447925855166e-92</v>
      </c>
      <c r="O849">
        <v>6.21303890906116e-93</v>
      </c>
      <c r="P849">
        <v>4.34354743717517e-93</v>
      </c>
      <c r="Q849">
        <v>4.30082435858751e-93</v>
      </c>
      <c r="R849">
        <v>5.55255196589995e-93</v>
      </c>
      <c r="S849">
        <v>6.74212602777085e-93</v>
      </c>
      <c r="T849">
        <v>4.15084114356065e-93</v>
      </c>
      <c r="U849">
        <v>4.49743598177524e-93</v>
      </c>
      <c r="V849">
        <v>5.14162691968668e-93</v>
      </c>
      <c r="W849">
        <v>1.62632944275627e-92</v>
      </c>
      <c r="X849">
        <v>4.19819823759254e-93</v>
      </c>
      <c r="Y849">
        <v>4.2101947484817e-93</v>
      </c>
      <c r="Z849">
        <v>4.26739959482269e-93</v>
      </c>
      <c r="AA849">
        <v>4.1708863725631e-93</v>
      </c>
      <c r="AB849">
        <v>7.39160573682617e-93</v>
      </c>
    </row>
    <row r="850" spans="1:28">
      <c r="A850" s="3">
        <v>848</v>
      </c>
      <c r="B850">
        <v>4.40059479264335e-93</v>
      </c>
      <c r="C850">
        <v>3.47346035103863e-93</v>
      </c>
      <c r="D850">
        <v>6.98932109219059e-93</v>
      </c>
      <c r="E850">
        <v>3.16228800401736e-93</v>
      </c>
      <c r="F850">
        <v>3.73495808492132e-93</v>
      </c>
      <c r="G850">
        <v>-5.27494336623864e-84</v>
      </c>
      <c r="H850">
        <v>3.37972566509405e-93</v>
      </c>
      <c r="I850">
        <v>7.92285490279165e-93</v>
      </c>
      <c r="J850">
        <v>6.23684970792481e-93</v>
      </c>
      <c r="K850">
        <v>3.59030406154688e-93</v>
      </c>
      <c r="L850">
        <v>9.08709238666369e-93</v>
      </c>
      <c r="M850">
        <v>4.13215099488158e-93</v>
      </c>
      <c r="N850">
        <v>1.05477348084215e-92</v>
      </c>
      <c r="O850">
        <v>4.72950253408767e-93</v>
      </c>
      <c r="P850">
        <v>3.30532274144969e-93</v>
      </c>
      <c r="Q850">
        <v>3.27299415839521e-93</v>
      </c>
      <c r="R850">
        <v>4.22875684514603e-93</v>
      </c>
      <c r="S850">
        <v>5.13267540136366e-93</v>
      </c>
      <c r="T850">
        <v>3.15860937344758e-93</v>
      </c>
      <c r="U850">
        <v>3.42305847560162e-93</v>
      </c>
      <c r="V850">
        <v>3.91320366246902e-93</v>
      </c>
      <c r="W850">
        <v>1.23924152025799e-92</v>
      </c>
      <c r="X850">
        <v>3.19473900036095e-93</v>
      </c>
      <c r="Y850">
        <v>3.20378218135189e-93</v>
      </c>
      <c r="Z850">
        <v>3.24733762501317e-93</v>
      </c>
      <c r="AA850">
        <v>3.17385892829896e-93</v>
      </c>
      <c r="AB850">
        <v>5.62763955787509e-93</v>
      </c>
    </row>
    <row r="851" spans="1:28">
      <c r="A851" s="3">
        <v>849</v>
      </c>
      <c r="B851">
        <v>3.34959232640776e-93</v>
      </c>
      <c r="C851">
        <v>2.64331157892681e-93</v>
      </c>
      <c r="D851">
        <v>5.32254705923284e-93</v>
      </c>
      <c r="E851">
        <v>2.40638326031289e-93</v>
      </c>
      <c r="F851">
        <v>2.84249084071693e-93</v>
      </c>
      <c r="G851">
        <v>-4.12427755882632e-84</v>
      </c>
      <c r="H851">
        <v>2.57192293190604e-93</v>
      </c>
      <c r="I851">
        <v>6.03424741708962e-93</v>
      </c>
      <c r="J851">
        <v>4.74896038018991e-93</v>
      </c>
      <c r="K851">
        <v>2.73230642098057e-93</v>
      </c>
      <c r="L851">
        <v>6.92195943663297e-93</v>
      </c>
      <c r="M851">
        <v>3.14507036308931e-93</v>
      </c>
      <c r="N851">
        <v>8.03585221679285e-93</v>
      </c>
      <c r="O851">
        <v>3.60020184208659e-93</v>
      </c>
      <c r="P851">
        <v>2.51526168005589e-93</v>
      </c>
      <c r="Q851">
        <v>2.49079940748103e-93</v>
      </c>
      <c r="R851">
        <v>3.22057044080698e-93</v>
      </c>
      <c r="S851">
        <v>3.90742571602181e-93</v>
      </c>
      <c r="T851">
        <v>2.40356420036681e-93</v>
      </c>
      <c r="U851">
        <v>2.60533543814736e-93</v>
      </c>
      <c r="V851">
        <v>2.97827188229227e-93</v>
      </c>
      <c r="W851">
        <v>9.44285621242762e-93</v>
      </c>
      <c r="X851">
        <v>2.43112799911233e-93</v>
      </c>
      <c r="Y851">
        <v>2.43794429439279e-93</v>
      </c>
      <c r="Z851">
        <v>2.4711071499309e-93</v>
      </c>
      <c r="AA851">
        <v>2.41516541014858e-93</v>
      </c>
      <c r="AB851">
        <v>4.28463420163913e-93</v>
      </c>
    </row>
    <row r="852" spans="1:28">
      <c r="A852" s="3">
        <v>850</v>
      </c>
      <c r="B852">
        <v>2.54960278068869e-93</v>
      </c>
      <c r="C852">
        <v>2.01156639062443e-93</v>
      </c>
      <c r="D852">
        <v>4.05325588297477e-93</v>
      </c>
      <c r="E852">
        <v>1.83116793546035e-93</v>
      </c>
      <c r="F852">
        <v>2.16327840615738e-93</v>
      </c>
      <c r="G852">
        <v>-3.22461573542298e-84</v>
      </c>
      <c r="H852">
        <v>1.95719659584932e-93</v>
      </c>
      <c r="I852">
        <v>4.59583594135485e-93</v>
      </c>
      <c r="J852">
        <v>3.61602820644598e-93</v>
      </c>
      <c r="K852">
        <v>2.07934989530456e-93</v>
      </c>
      <c r="L852">
        <v>5.27270104798607e-93</v>
      </c>
      <c r="M852">
        <v>2.39378173289065e-93</v>
      </c>
      <c r="N852">
        <v>6.12215993595155e-93</v>
      </c>
      <c r="O852">
        <v>2.74055318832338e-93</v>
      </c>
      <c r="P852">
        <v>1.91404646792653e-93</v>
      </c>
      <c r="Q852">
        <v>1.89553704953145e-93</v>
      </c>
      <c r="R852">
        <v>2.45274781799414e-93</v>
      </c>
      <c r="S852">
        <v>2.97466222641938e-93</v>
      </c>
      <c r="T852">
        <v>1.82900769999398e-93</v>
      </c>
      <c r="U852">
        <v>1.98295553620738e-93</v>
      </c>
      <c r="V852">
        <v>2.26671141051144e-93</v>
      </c>
      <c r="W852">
        <v>7.19533116235636e-93</v>
      </c>
      <c r="X852">
        <v>1.85003637163098e-93</v>
      </c>
      <c r="Y852">
        <v>1.85517368098226e-93</v>
      </c>
      <c r="Z852">
        <v>1.88042367357958e-93</v>
      </c>
      <c r="AA852">
        <v>1.83783340410303e-93</v>
      </c>
      <c r="AB852">
        <v>3.26212969206679e-93</v>
      </c>
    </row>
    <row r="853" spans="1:28">
      <c r="A853" s="3">
        <v>851</v>
      </c>
      <c r="B853">
        <v>1.94067626345527e-93</v>
      </c>
      <c r="C853">
        <v>1.53080680121345e-93</v>
      </c>
      <c r="D853">
        <v>3.0866581093213e-93</v>
      </c>
      <c r="E853">
        <v>1.39345052105265e-93</v>
      </c>
      <c r="F853">
        <v>1.64636360185259e-93</v>
      </c>
      <c r="G853">
        <v>-2.52120437890617e-84</v>
      </c>
      <c r="H853">
        <v>1.48939863892598e-93</v>
      </c>
      <c r="I853">
        <v>3.50030520948502e-93</v>
      </c>
      <c r="J853">
        <v>2.75337311960922e-93</v>
      </c>
      <c r="K853">
        <v>1.58243451458933e-93</v>
      </c>
      <c r="L853">
        <v>4.01640259219526e-93</v>
      </c>
      <c r="M853">
        <v>1.82195954677754e-93</v>
      </c>
      <c r="N853">
        <v>4.66420243476854e-93</v>
      </c>
      <c r="O853">
        <v>2.08616963040674e-93</v>
      </c>
      <c r="P853">
        <v>1.45653786646745e-93</v>
      </c>
      <c r="Q853">
        <v>1.44253314675386e-93</v>
      </c>
      <c r="R853">
        <v>1.8679833471417e-93</v>
      </c>
      <c r="S853">
        <v>2.2645639233172e-93</v>
      </c>
      <c r="T853">
        <v>1.39179522067292e-93</v>
      </c>
      <c r="U853">
        <v>1.50925389744949e-93</v>
      </c>
      <c r="V853">
        <v>1.72515499422451e-93</v>
      </c>
      <c r="W853">
        <v>5.48274675757297e-93</v>
      </c>
      <c r="X853">
        <v>1.40783808087362e-93</v>
      </c>
      <c r="Y853">
        <v>1.41170960897526e-93</v>
      </c>
      <c r="Z853">
        <v>1.43093479054816e-93</v>
      </c>
      <c r="AA853">
        <v>1.39850943832711e-93</v>
      </c>
      <c r="AB853">
        <v>2.48364026979217e-93</v>
      </c>
    </row>
    <row r="854" spans="1:28">
      <c r="A854" s="3">
        <v>852</v>
      </c>
      <c r="B854">
        <v>1.4771808286976e-93</v>
      </c>
      <c r="C854">
        <v>1.16494761142457e-93</v>
      </c>
      <c r="D854">
        <v>2.35056913185014e-93</v>
      </c>
      <c r="E854">
        <v>1.06036388966067e-93</v>
      </c>
      <c r="F854">
        <v>1.25296545261793e-93</v>
      </c>
      <c r="G854">
        <v>-1.97123379706568e-84</v>
      </c>
      <c r="H854">
        <v>1.13341107888248e-93</v>
      </c>
      <c r="I854">
        <v>2.6659211782929e-93</v>
      </c>
      <c r="J854">
        <v>2.0965166823826e-93</v>
      </c>
      <c r="K854">
        <v>1.20427014106506e-93</v>
      </c>
      <c r="L854">
        <v>3.05943563575442e-93</v>
      </c>
      <c r="M854">
        <v>1.38673319203626e-93</v>
      </c>
      <c r="N854">
        <v>3.55344912786245e-93</v>
      </c>
      <c r="O854">
        <v>1.58803840297387e-93</v>
      </c>
      <c r="P854">
        <v>1.10838612950424e-93</v>
      </c>
      <c r="Q854">
        <v>1.09779013847908e-93</v>
      </c>
      <c r="R854">
        <v>1.42263375530266e-93</v>
      </c>
      <c r="S854">
        <v>1.72397715857303e-93</v>
      </c>
      <c r="T854">
        <v>1.059095561108e-93</v>
      </c>
      <c r="U854">
        <v>1.14871326594301e-93</v>
      </c>
      <c r="V854">
        <v>1.31298573627256e-93</v>
      </c>
      <c r="W854">
        <v>4.17778009124091e-93</v>
      </c>
      <c r="X854">
        <v>1.07133464644669e-93</v>
      </c>
      <c r="Y854">
        <v>1.07425199077759e-93</v>
      </c>
      <c r="Z854">
        <v>1.08888991533299e-93</v>
      </c>
      <c r="AA854">
        <v>1.06420344994832e-93</v>
      </c>
      <c r="AB854">
        <v>1.89093307861136e-93</v>
      </c>
    </row>
    <row r="855" spans="1:28">
      <c r="A855" s="3">
        <v>853</v>
      </c>
      <c r="B855">
        <v>1.12438289442005e-93</v>
      </c>
      <c r="C855">
        <v>8.86527898821059e-94</v>
      </c>
      <c r="D855">
        <v>1.79001851754378e-93</v>
      </c>
      <c r="E855">
        <v>8.0689738281688e-94</v>
      </c>
      <c r="F855">
        <v>9.53569686803134e-94</v>
      </c>
      <c r="G855">
        <v>-1.5412327200462e-84</v>
      </c>
      <c r="H855">
        <v>8.62509633054617e-94</v>
      </c>
      <c r="I855">
        <v>2.03043311726445e-93</v>
      </c>
      <c r="J855">
        <v>1.59636270274741e-93</v>
      </c>
      <c r="K855">
        <v>9.1647809661802e-94</v>
      </c>
      <c r="L855">
        <v>2.3304800803082e-93</v>
      </c>
      <c r="M855">
        <v>1.05547290853486e-93</v>
      </c>
      <c r="N855">
        <v>2.70721535137256e-93</v>
      </c>
      <c r="O855">
        <v>1.20884990458852e-93</v>
      </c>
      <c r="P855">
        <v>8.43452024322779e-94</v>
      </c>
      <c r="Q855">
        <v>8.35435352878565e-94</v>
      </c>
      <c r="R855">
        <v>1.08346085422781e-93</v>
      </c>
      <c r="S855">
        <v>1.31243688699469e-93</v>
      </c>
      <c r="T855">
        <v>8.0592560665711e-94</v>
      </c>
      <c r="U855">
        <v>8.74300985053398e-94</v>
      </c>
      <c r="V855">
        <v>9.9929081572205e-94</v>
      </c>
      <c r="W855">
        <v>3.18341277476155e-93</v>
      </c>
      <c r="X855">
        <v>8.15262735367731e-94</v>
      </c>
      <c r="Y855">
        <v>8.17460851955472e-94</v>
      </c>
      <c r="Z855">
        <v>8.28606066115249e-94</v>
      </c>
      <c r="AA855">
        <v>8.09811469151698e-94</v>
      </c>
      <c r="AB855">
        <v>1.43967221151288e-93</v>
      </c>
    </row>
    <row r="856" spans="1:28">
      <c r="A856" s="3">
        <v>854</v>
      </c>
      <c r="B856">
        <v>8.55844365819198e-94</v>
      </c>
      <c r="C856">
        <v>6.74649836146007e-94</v>
      </c>
      <c r="D856">
        <v>1.36314486939621e-93</v>
      </c>
      <c r="E856">
        <v>6.14018821991463e-94</v>
      </c>
      <c r="F856">
        <v>7.25714460006608e-94</v>
      </c>
      <c r="G856">
        <v>-1.20503123519743e-84</v>
      </c>
      <c r="H856">
        <v>6.56357504224198e-94</v>
      </c>
      <c r="I856">
        <v>1.54642928415315e-93</v>
      </c>
      <c r="J856">
        <v>1.21552758167229e-93</v>
      </c>
      <c r="K856">
        <v>6.97461535024132e-94</v>
      </c>
      <c r="L856">
        <v>1.77520887857651e-93</v>
      </c>
      <c r="M856">
        <v>8.03343472870916e-94</v>
      </c>
      <c r="N856">
        <v>2.06250730991013e-93</v>
      </c>
      <c r="O856">
        <v>9.20203241256597e-94</v>
      </c>
      <c r="P856">
        <v>6.41844298063324e-94</v>
      </c>
      <c r="Q856">
        <v>6.35779284747553e-94</v>
      </c>
      <c r="R856">
        <v>8.25150841795637e-94</v>
      </c>
      <c r="S856">
        <v>9.99137699545981e-94</v>
      </c>
      <c r="T856">
        <v>6.13274294898189e-94</v>
      </c>
      <c r="U856">
        <v>6.65442139669194e-94</v>
      </c>
      <c r="V856">
        <v>7.60543016963814e-94</v>
      </c>
      <c r="W856">
        <v>2.42571806762232e-93</v>
      </c>
      <c r="X856">
        <v>6.20397491984733e-94</v>
      </c>
      <c r="Y856">
        <v>6.2205353139048e-94</v>
      </c>
      <c r="Z856">
        <v>6.30539417351376e-94</v>
      </c>
      <c r="AA856">
        <v>6.16230492014492e-94</v>
      </c>
      <c r="AB856">
        <v>1.09610228084807e-93</v>
      </c>
    </row>
    <row r="857" spans="1:28">
      <c r="A857" s="3">
        <v>855</v>
      </c>
      <c r="B857">
        <v>6.51441408421062e-94</v>
      </c>
      <c r="C857">
        <v>5.1341012718118e-94</v>
      </c>
      <c r="D857">
        <v>1.03806965852335e-93</v>
      </c>
      <c r="E857">
        <v>4.67245428969287e-94</v>
      </c>
      <c r="F857">
        <v>5.52305179500774e-94</v>
      </c>
      <c r="G857">
        <v>-9.42168083323522e-85</v>
      </c>
      <c r="H857">
        <v>4.99478680322857e-94</v>
      </c>
      <c r="I857">
        <v>1.17779968878163e-93</v>
      </c>
      <c r="J857">
        <v>9.25546108215499e-94</v>
      </c>
      <c r="K857">
        <v>5.30784744770346e-94</v>
      </c>
      <c r="L857">
        <v>1.35223919347937e-93</v>
      </c>
      <c r="M857">
        <v>6.11442253896574e-94</v>
      </c>
      <c r="N857">
        <v>1.57133281259095e-93</v>
      </c>
      <c r="O857">
        <v>7.00479024263268e-94</v>
      </c>
      <c r="P857">
        <v>4.88426242444273e-94</v>
      </c>
      <c r="Q857">
        <v>4.83837914735757e-94</v>
      </c>
      <c r="R857">
        <v>6.28425032205761e-94</v>
      </c>
      <c r="S857">
        <v>7.60627917974526e-94</v>
      </c>
      <c r="T857">
        <v>4.66675035112068e-94</v>
      </c>
      <c r="U857">
        <v>5.06476887764056e-94</v>
      </c>
      <c r="V857">
        <v>5.78836181423995e-94</v>
      </c>
      <c r="W857">
        <v>1.84836476387686e-93</v>
      </c>
      <c r="X857">
        <v>4.72109212642713e-94</v>
      </c>
      <c r="Y857">
        <v>4.7335673015047e-94</v>
      </c>
      <c r="Z857">
        <v>4.79817820645358e-94</v>
      </c>
      <c r="AA857">
        <v>4.68923982619842e-94</v>
      </c>
      <c r="AB857">
        <v>8.34523436018449e-94</v>
      </c>
    </row>
    <row r="858" spans="1:28">
      <c r="A858" s="3">
        <v>856</v>
      </c>
      <c r="B858">
        <v>4.95856401355151e-94</v>
      </c>
      <c r="C858">
        <v>3.90706325704598e-94</v>
      </c>
      <c r="D858">
        <v>7.90516566803728e-94</v>
      </c>
      <c r="E858">
        <v>3.55556349542582e-94</v>
      </c>
      <c r="F858">
        <v>4.20332000899754e-94</v>
      </c>
      <c r="G858">
        <v>-7.36645384207053e-85</v>
      </c>
      <c r="H858">
        <v>3.80096137322036e-94</v>
      </c>
      <c r="I858">
        <v>8.97042043567072e-94</v>
      </c>
      <c r="J858">
        <v>7.0474385169957e-94</v>
      </c>
      <c r="K858">
        <v>4.03939760109936e-94</v>
      </c>
      <c r="L858">
        <v>1.0300482521362e-93</v>
      </c>
      <c r="M858">
        <v>4.65382046076752e-94</v>
      </c>
      <c r="N858">
        <v>1.19712872932197e-93</v>
      </c>
      <c r="O858">
        <v>5.33220096783856e-94</v>
      </c>
      <c r="P858">
        <v>3.71679229695005e-94</v>
      </c>
      <c r="Q858">
        <v>3.68208171327597e-94</v>
      </c>
      <c r="R858">
        <v>4.78601011090294e-94</v>
      </c>
      <c r="S858">
        <v>5.79054144879232e-94</v>
      </c>
      <c r="T858">
        <v>3.55119381669018e-94</v>
      </c>
      <c r="U858">
        <v>3.8548631490689e-94</v>
      </c>
      <c r="V858">
        <v>4.40542240240409e-94</v>
      </c>
      <c r="W858">
        <v>1.40842922502002e-93</v>
      </c>
      <c r="X858">
        <v>3.59265005999161e-94</v>
      </c>
      <c r="Y858">
        <v>3.60204681216785e-94</v>
      </c>
      <c r="Z858">
        <v>3.65124105906286e-94</v>
      </c>
      <c r="AA858">
        <v>3.56830283999297e-94</v>
      </c>
      <c r="AB858">
        <v>6.35368954151092e-94</v>
      </c>
    </row>
    <row r="859" spans="1:28">
      <c r="A859" s="3">
        <v>857</v>
      </c>
      <c r="B859">
        <v>3.77430060266785e-94</v>
      </c>
      <c r="C859">
        <v>2.97328441378107e-94</v>
      </c>
      <c r="D859">
        <v>6.01998555011087e-94</v>
      </c>
      <c r="E859">
        <v>2.70565124589519e-94</v>
      </c>
      <c r="F859">
        <v>3.1989377864806e-94</v>
      </c>
      <c r="G859">
        <v>-5.75955003866564e-85</v>
      </c>
      <c r="H859">
        <v>2.89247728233559e-94</v>
      </c>
      <c r="I859">
        <v>6.83209906633836e-94</v>
      </c>
      <c r="J859">
        <v>5.36617124821499e-94</v>
      </c>
      <c r="K859">
        <v>3.07407722858962e-94</v>
      </c>
      <c r="L859">
        <v>7.84624042283395e-94</v>
      </c>
      <c r="M859">
        <v>3.54212432981244e-94</v>
      </c>
      <c r="N859">
        <v>9.12039227131706e-94</v>
      </c>
      <c r="O859">
        <v>4.05898907129586e-94</v>
      </c>
      <c r="P859">
        <v>2.82837893975152e-94</v>
      </c>
      <c r="Q859">
        <v>2.80212139940345e-94</v>
      </c>
      <c r="R859">
        <v>3.64496828742955e-94</v>
      </c>
      <c r="S859">
        <v>4.40824866959382e-94</v>
      </c>
      <c r="T859">
        <v>2.70230386777003e-94</v>
      </c>
      <c r="U859">
        <v>2.93398776493632e-94</v>
      </c>
      <c r="V859">
        <v>3.35289104955018e-94</v>
      </c>
      <c r="W859">
        <v>1.07320420350594e-93</v>
      </c>
      <c r="X859">
        <v>2.73392980033773e-94</v>
      </c>
      <c r="Y859">
        <v>2.7410070271243e-94</v>
      </c>
      <c r="Z859">
        <v>2.77846313688177e-94</v>
      </c>
      <c r="AA859">
        <v>2.71531967434855e-94</v>
      </c>
      <c r="AB859">
        <v>4.83741603080815e-94</v>
      </c>
    </row>
    <row r="860" spans="1:28">
      <c r="A860" s="3">
        <v>858</v>
      </c>
      <c r="B860">
        <v>2.8728770987769e-94</v>
      </c>
      <c r="C860">
        <v>2.26267649667472e-94</v>
      </c>
      <c r="D860">
        <v>4.58437268542839e-94</v>
      </c>
      <c r="E860">
        <v>2.05889971420862e-94</v>
      </c>
      <c r="F860">
        <v>2.4345524327407e-94</v>
      </c>
      <c r="G860">
        <v>-4.50317308152292e-85</v>
      </c>
      <c r="H860">
        <v>2.20113387272535e-94</v>
      </c>
      <c r="I860">
        <v>5.20349935227153e-94</v>
      </c>
      <c r="J860">
        <v>4.08599429486399e-94</v>
      </c>
      <c r="K860">
        <v>2.33944556489188e-94</v>
      </c>
      <c r="L860">
        <v>5.97675764303038e-94</v>
      </c>
      <c r="M860">
        <v>2.69598813462954e-94</v>
      </c>
      <c r="N860">
        <v>6.9484217838087e-94</v>
      </c>
      <c r="O860">
        <v>3.08979205976083e-94</v>
      </c>
      <c r="P860">
        <v>2.15232027701045e-94</v>
      </c>
      <c r="Q860">
        <v>2.1324579275356e-94</v>
      </c>
      <c r="R860">
        <v>2.7759644699427e-94</v>
      </c>
      <c r="S860">
        <v>3.35593076944009e-94</v>
      </c>
      <c r="T860">
        <v>2.05633557917182e-94</v>
      </c>
      <c r="U860">
        <v>2.23309722918199e-94</v>
      </c>
      <c r="V860">
        <v>2.55182757719077e-94</v>
      </c>
      <c r="W860">
        <v>8.17767207832399e-94</v>
      </c>
      <c r="X860">
        <v>2.08046206253207e-94</v>
      </c>
      <c r="Y860">
        <v>2.08579174962846e-94</v>
      </c>
      <c r="Z860">
        <v>2.11431052560105e-94</v>
      </c>
      <c r="AA860">
        <v>2.06623744241076e-94</v>
      </c>
      <c r="AB860">
        <v>3.68299293185296e-94</v>
      </c>
    </row>
    <row r="861" spans="1:28">
      <c r="A861" s="3">
        <v>859</v>
      </c>
      <c r="B861">
        <v>2.18674230519613e-94</v>
      </c>
      <c r="C861">
        <v>1.72190218447661e-94</v>
      </c>
      <c r="D861">
        <v>3.49111679367119e-94</v>
      </c>
      <c r="E861">
        <v>1.56674591364913e-94</v>
      </c>
      <c r="F861">
        <v>1.85281675936843e-94</v>
      </c>
      <c r="G861">
        <v>-3.52085973140542e-85</v>
      </c>
      <c r="H861">
        <v>1.67503141839277e-94</v>
      </c>
      <c r="I861">
        <v>3.96311658037231e-94</v>
      </c>
      <c r="J861">
        <v>3.1112218445182e-94</v>
      </c>
      <c r="K861">
        <v>1.7803734719234e-94</v>
      </c>
      <c r="L861">
        <v>4.55270669005361e-94</v>
      </c>
      <c r="M861">
        <v>2.05197540539559e-94</v>
      </c>
      <c r="N861">
        <v>5.29369382597571e-94</v>
      </c>
      <c r="O861">
        <v>2.35201789525913e-94</v>
      </c>
      <c r="P861">
        <v>1.63785782355262e-94</v>
      </c>
      <c r="Q861">
        <v>1.62283361992017e-94</v>
      </c>
      <c r="R861">
        <v>2.1141415368001e-94</v>
      </c>
      <c r="S861">
        <v>2.55481759487627e-94</v>
      </c>
      <c r="T861">
        <v>1.56478183842247e-94</v>
      </c>
      <c r="U861">
        <v>1.69964009450881e-94</v>
      </c>
      <c r="V861">
        <v>1.94215197543419e-94</v>
      </c>
      <c r="W861">
        <v>6.23127628451634e-94</v>
      </c>
      <c r="X861">
        <v>1.58318710065011e-94</v>
      </c>
      <c r="Y861">
        <v>1.58720031713884e-94</v>
      </c>
      <c r="Z861">
        <v>1.6089142731959e-94</v>
      </c>
      <c r="AA861">
        <v>1.57231474758691e-94</v>
      </c>
      <c r="AB861">
        <v>2.80406662233213e-94</v>
      </c>
    </row>
    <row r="862" spans="1:28">
      <c r="A862" s="3">
        <v>860</v>
      </c>
      <c r="B862">
        <v>1.66447840643736e-94</v>
      </c>
      <c r="C862">
        <v>1.31037164898576e-94</v>
      </c>
      <c r="D862">
        <v>2.6585744983017e-94</v>
      </c>
      <c r="E862">
        <v>1.19223522207165e-94</v>
      </c>
      <c r="F862">
        <v>1.41008667336641e-94</v>
      </c>
      <c r="G862">
        <v>-2.75282629022107e-85</v>
      </c>
      <c r="H862">
        <v>1.27467496953704e-94</v>
      </c>
      <c r="I862">
        <v>3.01840967445262e-94</v>
      </c>
      <c r="J862">
        <v>2.36899529697805e-94</v>
      </c>
      <c r="K862">
        <v>1.35490636993315e-94</v>
      </c>
      <c r="L862">
        <v>3.46795688595865e-94</v>
      </c>
      <c r="M862">
        <v>1.56180325940748e-94</v>
      </c>
      <c r="N862">
        <v>4.03303003168361e-94</v>
      </c>
      <c r="O862">
        <v>1.79040791397312e-94</v>
      </c>
      <c r="P862">
        <v>1.24636573775841e-94</v>
      </c>
      <c r="Q862">
        <v>1.23500160294505e-94</v>
      </c>
      <c r="R862">
        <v>1.61010508406327e-94</v>
      </c>
      <c r="S862">
        <v>1.94494265630329e-94</v>
      </c>
      <c r="T862">
        <v>1.19073084503699e-94</v>
      </c>
      <c r="U862">
        <v>1.29361875391082e-94</v>
      </c>
      <c r="V862">
        <v>1.4781383838495e-94</v>
      </c>
      <c r="W862">
        <v>4.74814871916904e-94</v>
      </c>
      <c r="X862">
        <v>1.20477149812222e-94</v>
      </c>
      <c r="Y862">
        <v>1.2077930824706e-94</v>
      </c>
      <c r="Z862">
        <v>1.22432590059011e-94</v>
      </c>
      <c r="AA862">
        <v>1.19646155602432e-94</v>
      </c>
      <c r="AB862">
        <v>2.1348912981089e-94</v>
      </c>
    </row>
    <row r="863" spans="1:28">
      <c r="A863" s="3">
        <v>861</v>
      </c>
      <c r="B863">
        <v>1.2669478021085e-94</v>
      </c>
      <c r="C863">
        <v>9.97195934508485e-95</v>
      </c>
      <c r="D863">
        <v>2.02457227615432e-94</v>
      </c>
      <c r="E863">
        <v>9.07246549933747e-95</v>
      </c>
      <c r="F863">
        <v>1.07314682617351e-94</v>
      </c>
      <c r="G863">
        <v>-2.15233015860797e-85</v>
      </c>
      <c r="H863">
        <v>9.7000943377446e-95</v>
      </c>
      <c r="I863">
        <v>2.29889700108945e-94</v>
      </c>
      <c r="J863">
        <v>1.80383750851145e-94</v>
      </c>
      <c r="K863">
        <v>1.03111583010033e-94</v>
      </c>
      <c r="L863">
        <v>2.64166474151314e-94</v>
      </c>
      <c r="M863">
        <v>1.18872254016309e-94</v>
      </c>
      <c r="N863">
        <v>3.07258625555287e-94</v>
      </c>
      <c r="O863">
        <v>1.362897999793e-94</v>
      </c>
      <c r="P863">
        <v>9.48450793341072e-95</v>
      </c>
      <c r="Q863">
        <v>9.39855411549403e-95</v>
      </c>
      <c r="R863">
        <v>1.22623692707531e-94</v>
      </c>
      <c r="S863">
        <v>1.48065440048607e-94</v>
      </c>
      <c r="T863">
        <v>9.06094326067677e-95</v>
      </c>
      <c r="U863">
        <v>9.84590495516753e-95</v>
      </c>
      <c r="V863">
        <v>1.12498563790277e-94</v>
      </c>
      <c r="W863">
        <v>3.61802537570571e-94</v>
      </c>
      <c r="X863">
        <v>9.16805324024207e-95</v>
      </c>
      <c r="Y863">
        <v>9.19080039414563e-95</v>
      </c>
      <c r="Z863">
        <v>9.31667979932005e-95</v>
      </c>
      <c r="AA863">
        <v>9.10454002439017e-95</v>
      </c>
      <c r="AB863">
        <v>1.62541103087487e-94</v>
      </c>
    </row>
    <row r="864" spans="1:28">
      <c r="A864" s="3">
        <v>862</v>
      </c>
      <c r="B864">
        <v>9.64360199771276e-95</v>
      </c>
      <c r="C864">
        <v>7.58868472382993e-95</v>
      </c>
      <c r="D864">
        <v>1.5417633968851e-94</v>
      </c>
      <c r="E864">
        <v>6.90380796631235e-95</v>
      </c>
      <c r="F864">
        <v>8.16718667970627e-95</v>
      </c>
      <c r="G864">
        <v>-1.68282507621698e-85</v>
      </c>
      <c r="H864">
        <v>7.38163315316165e-95</v>
      </c>
      <c r="I864">
        <v>1.75089795944308e-94</v>
      </c>
      <c r="J864">
        <v>1.37350619835922e-94</v>
      </c>
      <c r="K864">
        <v>7.84703561928e-95</v>
      </c>
      <c r="L864">
        <v>2.01224891420566e-94</v>
      </c>
      <c r="M864">
        <v>9.04762662118979e-95</v>
      </c>
      <c r="N864">
        <v>2.34086679822859e-94</v>
      </c>
      <c r="O864">
        <v>1.03746801805796e-94</v>
      </c>
      <c r="P864">
        <v>7.21745535890657e-95</v>
      </c>
      <c r="Q864">
        <v>7.15244573588029e-95</v>
      </c>
      <c r="R864">
        <v>9.33887507870897e-95</v>
      </c>
      <c r="S864">
        <v>1.12719901217688e-94</v>
      </c>
      <c r="T864">
        <v>6.89498328826714e-95</v>
      </c>
      <c r="U864">
        <v>7.49384965478612e-95</v>
      </c>
      <c r="V864">
        <v>8.56207170912957e-95</v>
      </c>
      <c r="W864">
        <v>2.75688654273268e-94</v>
      </c>
      <c r="X864">
        <v>6.976692290079e-95</v>
      </c>
      <c r="Y864">
        <v>6.99381484372776e-95</v>
      </c>
      <c r="Z864">
        <v>7.08965827134253e-95</v>
      </c>
      <c r="AA864">
        <v>6.92814981290329e-95</v>
      </c>
      <c r="AB864">
        <v>1.23751546557284e-94</v>
      </c>
    </row>
    <row r="865" spans="1:28">
      <c r="A865" s="3">
        <v>863</v>
      </c>
      <c r="B865">
        <v>7.34040179572522e-95</v>
      </c>
      <c r="C865">
        <v>5.77500708021186e-95</v>
      </c>
      <c r="D865">
        <v>1.17409211310473e-94</v>
      </c>
      <c r="E865">
        <v>5.25354044501971e-95</v>
      </c>
      <c r="F865">
        <v>6.21563951738813e-95</v>
      </c>
      <c r="G865">
        <v>-1.31573691230355e-85</v>
      </c>
      <c r="H865">
        <v>5.61731732724425e-95</v>
      </c>
      <c r="I865">
        <v>1.33352804213964e-94</v>
      </c>
      <c r="J865">
        <v>1.04583658395413e-94</v>
      </c>
      <c r="K865">
        <v>5.97177990898077e-95</v>
      </c>
      <c r="L865">
        <v>1.53280072022078e-94</v>
      </c>
      <c r="M865">
        <v>6.88634601837572e-95</v>
      </c>
      <c r="N865">
        <v>1.78340225306292e-94</v>
      </c>
      <c r="O865">
        <v>7.89743534828002e-95</v>
      </c>
      <c r="P865">
        <v>5.492289343758e-95</v>
      </c>
      <c r="Q865">
        <v>5.44312235596406e-95</v>
      </c>
      <c r="R865">
        <v>7.11237666599685e-95</v>
      </c>
      <c r="S865">
        <v>8.5811895419204e-95</v>
      </c>
      <c r="T865">
        <v>5.24678205987663e-95</v>
      </c>
      <c r="U865">
        <v>5.70366898565167e-95</v>
      </c>
      <c r="V865">
        <v>6.51644513385245e-95</v>
      </c>
      <c r="W865">
        <v>2.10071031545447e-94</v>
      </c>
      <c r="X865">
        <v>5.3091135095778e-95</v>
      </c>
      <c r="Y865">
        <v>5.32200069305495e-95</v>
      </c>
      <c r="Z865">
        <v>5.39497497874207e-95</v>
      </c>
      <c r="AA865">
        <v>5.27201370976681e-95</v>
      </c>
      <c r="AB865">
        <v>9.42189074965723e-95</v>
      </c>
    </row>
    <row r="866" spans="1:28">
      <c r="A866" s="3">
        <v>864</v>
      </c>
      <c r="B866">
        <v>5.58727935652101e-95</v>
      </c>
      <c r="C866">
        <v>4.39479408893685e-95</v>
      </c>
      <c r="D866">
        <v>8.94101050381527e-95</v>
      </c>
      <c r="E866">
        <v>3.99774839375142e-95</v>
      </c>
      <c r="F866">
        <v>4.73041404513029e-95</v>
      </c>
      <c r="G866">
        <v>-1.02872464100057e-85</v>
      </c>
      <c r="H866">
        <v>4.2746981996117e-95</v>
      </c>
      <c r="I866">
        <v>1.01564857168838e-94</v>
      </c>
      <c r="J866">
        <v>7.96337250332505e-95</v>
      </c>
      <c r="K866">
        <v>4.54466590878144e-95</v>
      </c>
      <c r="L866">
        <v>1.16758815881522e-94</v>
      </c>
      <c r="M866">
        <v>5.24134818734418e-95</v>
      </c>
      <c r="N866">
        <v>1.35869479258451e-94</v>
      </c>
      <c r="O866">
        <v>6.01170192550299e-95</v>
      </c>
      <c r="P866">
        <v>4.17948442116992e-95</v>
      </c>
      <c r="Q866">
        <v>4.14230070171615e-95</v>
      </c>
      <c r="R866">
        <v>5.41670192465173e-95</v>
      </c>
      <c r="S866">
        <v>6.53272516484974e-95</v>
      </c>
      <c r="T866">
        <v>3.99257269133648e-95</v>
      </c>
      <c r="U866">
        <v>4.34113859268542e-95</v>
      </c>
      <c r="V866">
        <v>4.95955401569829e-95</v>
      </c>
      <c r="W866">
        <v>1.60071285343232e-94</v>
      </c>
      <c r="X866">
        <v>4.04012174937012e-95</v>
      </c>
      <c r="Y866">
        <v>4.04982002085957e-95</v>
      </c>
      <c r="Z866">
        <v>4.10538193888246e-95</v>
      </c>
      <c r="AA866">
        <v>4.01176783215846e-95</v>
      </c>
      <c r="AB866">
        <v>7.17340728887224e-95</v>
      </c>
    </row>
    <row r="867" spans="1:28">
      <c r="A867" s="3">
        <v>865</v>
      </c>
      <c r="B867">
        <v>4.25285854709808e-95</v>
      </c>
      <c r="C867">
        <v>3.34444872715204e-95</v>
      </c>
      <c r="D867">
        <v>6.80880715621204e-95</v>
      </c>
      <c r="E867">
        <v>3.04213746660326e-95</v>
      </c>
      <c r="F867">
        <v>3.60008281652749e-95</v>
      </c>
      <c r="G867">
        <v>-8.04320664036813e-86</v>
      </c>
      <c r="H867">
        <v>3.25298423257581e-95</v>
      </c>
      <c r="I867">
        <v>7.73543542125083e-95</v>
      </c>
      <c r="J867">
        <v>6.06359559047102e-95</v>
      </c>
      <c r="K867">
        <v>3.45859836216e-95</v>
      </c>
      <c r="L867">
        <v>8.89392903880539e-95</v>
      </c>
      <c r="M867">
        <v>3.98930444290695e-95</v>
      </c>
      <c r="N867">
        <v>1.03512906142537e-94</v>
      </c>
      <c r="O867">
        <v>4.57624004444624e-95</v>
      </c>
      <c r="P867">
        <v>3.18047519568435e-95</v>
      </c>
      <c r="Q867">
        <v>3.15235520834679e-95</v>
      </c>
      <c r="R867">
        <v>4.12529616566868e-95</v>
      </c>
      <c r="S867">
        <v>4.97326129705892e-95</v>
      </c>
      <c r="T867">
        <v>3.03817397287632e-95</v>
      </c>
      <c r="U867">
        <v>3.30409852940627e-95</v>
      </c>
      <c r="V867">
        <v>3.77463102928816e-95</v>
      </c>
      <c r="W867">
        <v>1.21972151961366e-94</v>
      </c>
      <c r="X867">
        <v>3.07444618043633e-95</v>
      </c>
      <c r="Y867">
        <v>3.08174371762696e-95</v>
      </c>
      <c r="Z867">
        <v>3.12404801316007e-95</v>
      </c>
      <c r="AA867">
        <v>3.05277679935014e-95</v>
      </c>
      <c r="AB867">
        <v>5.46151224838696e-95</v>
      </c>
    </row>
    <row r="868" spans="1:28">
      <c r="A868" s="3">
        <v>866</v>
      </c>
      <c r="B868">
        <v>3.23714004874149e-95</v>
      </c>
      <c r="C868">
        <v>2.54513341445343e-95</v>
      </c>
      <c r="D868">
        <v>5.1850799509114e-95</v>
      </c>
      <c r="E868">
        <v>2.31495318224367e-95</v>
      </c>
      <c r="F868">
        <v>2.73984394425772e-95</v>
      </c>
      <c r="G868">
        <v>-6.28867730792752e-86</v>
      </c>
      <c r="H868">
        <v>2.47547450640846e-95</v>
      </c>
      <c r="I868">
        <v>5.89150242524394e-95</v>
      </c>
      <c r="J868">
        <v>4.6170377060049e-95</v>
      </c>
      <c r="K868">
        <v>2.63207524271415e-95</v>
      </c>
      <c r="L868">
        <v>6.77481796147941e-95</v>
      </c>
      <c r="M868">
        <v>3.03634663025722e-95</v>
      </c>
      <c r="N868">
        <v>7.88618722191149e-95</v>
      </c>
      <c r="O868">
        <v>3.48353479862059e-95</v>
      </c>
      <c r="P868">
        <v>2.42025605318263e-95</v>
      </c>
      <c r="Q868">
        <v>2.39899130413223e-95</v>
      </c>
      <c r="R868">
        <v>3.14177685077162e-95</v>
      </c>
      <c r="S868">
        <v>3.78606587007531e-95</v>
      </c>
      <c r="T868">
        <v>2.3119181047174e-95</v>
      </c>
      <c r="U868">
        <v>2.51479349817261e-95</v>
      </c>
      <c r="V868">
        <v>2.87280657570978e-95</v>
      </c>
      <c r="W868">
        <v>9.29411260053747e-95</v>
      </c>
      <c r="X868">
        <v>2.33958774104288e-95</v>
      </c>
      <c r="Y868">
        <v>2.34507812496034e-95</v>
      </c>
      <c r="Z868">
        <v>2.37728818741091e-95</v>
      </c>
      <c r="AA868">
        <v>2.32302729781173e-95</v>
      </c>
      <c r="AB868">
        <v>4.15815171319179e-95</v>
      </c>
    </row>
    <row r="869" spans="1:28">
      <c r="A869" s="3">
        <v>867</v>
      </c>
      <c r="B869">
        <v>2.46400757240022e-95</v>
      </c>
      <c r="C869">
        <v>1.93685256495393e-95</v>
      </c>
      <c r="D869">
        <v>3.94857030619488e-95</v>
      </c>
      <c r="E869">
        <v>1.76159305584806e-95</v>
      </c>
      <c r="F869">
        <v>2.08515892977721e-95</v>
      </c>
      <c r="G869">
        <v>-4.91687756531792e-86</v>
      </c>
      <c r="H869">
        <v>1.88380071736957e-95</v>
      </c>
      <c r="I869">
        <v>4.48711654888563e-95</v>
      </c>
      <c r="J869">
        <v>3.51557696192923e-95</v>
      </c>
      <c r="K869">
        <v>2.00307157828202e-95</v>
      </c>
      <c r="L869">
        <v>5.16061657021976e-95</v>
      </c>
      <c r="M869">
        <v>2.31102964758537e-95</v>
      </c>
      <c r="N869">
        <v>6.00813462829666e-95</v>
      </c>
      <c r="O869">
        <v>2.65174346721015e-95</v>
      </c>
      <c r="P869">
        <v>1.84174973929259e-95</v>
      </c>
      <c r="Q869">
        <v>1.82566966557525e-95</v>
      </c>
      <c r="R869">
        <v>2.39274018986117e-95</v>
      </c>
      <c r="S869">
        <v>2.88227258395591e-95</v>
      </c>
      <c r="T869">
        <v>1.75926901180116e-95</v>
      </c>
      <c r="U869">
        <v>1.91404290494331e-95</v>
      </c>
      <c r="V869">
        <v>2.18644353494701e-95</v>
      </c>
      <c r="W869">
        <v>7.08198761723686e-95</v>
      </c>
      <c r="X869">
        <v>1.78037619695595e-95</v>
      </c>
      <c r="Y869">
        <v>1.78450640804509e-95</v>
      </c>
      <c r="Z869">
        <v>1.80903081577389e-95</v>
      </c>
      <c r="AA869">
        <v>1.76772040048605e-95</v>
      </c>
      <c r="AB869">
        <v>3.1658311378562e-95</v>
      </c>
    </row>
    <row r="870" spans="1:28">
      <c r="A870" s="3">
        <v>868</v>
      </c>
      <c r="B870">
        <v>1.875523828938e-95</v>
      </c>
      <c r="C870">
        <v>1.47394939534705e-95</v>
      </c>
      <c r="D870">
        <v>3.00693671336166e-95</v>
      </c>
      <c r="E870">
        <v>1.34050663239586e-95</v>
      </c>
      <c r="F870">
        <v>1.5869107319157e-95</v>
      </c>
      <c r="G870">
        <v>-3.84431952993527e-86</v>
      </c>
      <c r="H870">
        <v>1.43354542049186e-95</v>
      </c>
      <c r="I870">
        <v>3.41750086139109e-95</v>
      </c>
      <c r="J870">
        <v>2.67688549196313e-95</v>
      </c>
      <c r="K870">
        <v>1.5243848962427e-95</v>
      </c>
      <c r="L870">
        <v>3.93102265623289e-95</v>
      </c>
      <c r="M870">
        <v>1.75897506833187e-95</v>
      </c>
      <c r="N870">
        <v>4.57732994860567e-95</v>
      </c>
      <c r="O870">
        <v>2.01856556425427e-95</v>
      </c>
      <c r="P870">
        <v>1.40152199906315e-95</v>
      </c>
      <c r="Q870">
        <v>1.38936298895371e-95</v>
      </c>
      <c r="R870">
        <v>1.82228273216347e-95</v>
      </c>
      <c r="S870">
        <v>2.19422891336804e-95</v>
      </c>
      <c r="T870">
        <v>1.33872711562805e-95</v>
      </c>
      <c r="U870">
        <v>1.45680361025034e-95</v>
      </c>
      <c r="V870">
        <v>1.66406446078474e-95</v>
      </c>
      <c r="W870">
        <v>5.39637828581291e-95</v>
      </c>
      <c r="X870">
        <v>1.35482818076533e-95</v>
      </c>
      <c r="Y870">
        <v>1.35793476831159e-95</v>
      </c>
      <c r="Z870">
        <v>1.37660739224254e-95</v>
      </c>
      <c r="AA870">
        <v>1.34515656239464e-95</v>
      </c>
      <c r="AB870">
        <v>2.41032251995057e-95</v>
      </c>
    </row>
    <row r="871" spans="1:28">
      <c r="A871" s="3">
        <v>869</v>
      </c>
      <c r="B871">
        <v>1.42758880370067e-95</v>
      </c>
      <c r="C871">
        <v>1.12167898514428e-95</v>
      </c>
      <c r="D871">
        <v>2.28985875467584e-95</v>
      </c>
      <c r="E871">
        <v>1.02007556488327e-95</v>
      </c>
      <c r="F871">
        <v>1.20771881369446e-95</v>
      </c>
      <c r="G871">
        <v>-3.00572720225668e-86</v>
      </c>
      <c r="H871">
        <v>1.0909075749588e-95</v>
      </c>
      <c r="I871">
        <v>2.60285460175549e-95</v>
      </c>
      <c r="J871">
        <v>2.03827591963509e-95</v>
      </c>
      <c r="K871">
        <v>1.16009299715324e-95</v>
      </c>
      <c r="L871">
        <v>2.9943977878659e-95</v>
      </c>
      <c r="M871">
        <v>1.33879428510006e-95</v>
      </c>
      <c r="N871">
        <v>3.48726357076164e-95</v>
      </c>
      <c r="O871">
        <v>1.53657658460607e-95</v>
      </c>
      <c r="P871">
        <v>1.06652053304945e-95</v>
      </c>
      <c r="Q871">
        <v>1.0573268275422e-95</v>
      </c>
      <c r="R871">
        <v>1.38782907588639e-95</v>
      </c>
      <c r="S871">
        <v>1.67043204835868e-95</v>
      </c>
      <c r="T871">
        <v>1.01871304394222e-95</v>
      </c>
      <c r="U871">
        <v>1.10879267981593e-95</v>
      </c>
      <c r="V871">
        <v>1.26649075625182e-95</v>
      </c>
      <c r="W871">
        <v>4.11196679366271e-95</v>
      </c>
      <c r="X871">
        <v>1.03099524846458e-95</v>
      </c>
      <c r="Y871">
        <v>1.03333158493547e-95</v>
      </c>
      <c r="Z871">
        <v>1.04754871822665e-95</v>
      </c>
      <c r="AA871">
        <v>1.02360428540821e-95</v>
      </c>
      <c r="AB871">
        <v>1.83511196654538e-95</v>
      </c>
    </row>
    <row r="872" spans="1:28">
      <c r="A872" s="3">
        <v>870</v>
      </c>
      <c r="B872">
        <v>1.08663497366869e-95</v>
      </c>
      <c r="C872">
        <v>8.53600367374547e-96</v>
      </c>
      <c r="D872">
        <v>1.74378563638114e-95</v>
      </c>
      <c r="E872">
        <v>7.76239470174134e-96</v>
      </c>
      <c r="F872">
        <v>9.19134707730336e-96</v>
      </c>
      <c r="G872">
        <v>-2.35006376135904e-86</v>
      </c>
      <c r="H872">
        <v>8.30165071789472e-96</v>
      </c>
      <c r="I872">
        <v>1.98239949264057e-95</v>
      </c>
      <c r="J872">
        <v>1.55201583905823e-95</v>
      </c>
      <c r="K872">
        <v>8.82858236595027e-96</v>
      </c>
      <c r="L872">
        <v>2.28093774385891e-95</v>
      </c>
      <c r="M872">
        <v>1.01898552545529e-95</v>
      </c>
      <c r="N872">
        <v>2.65679055102064e-95</v>
      </c>
      <c r="O872">
        <v>1.16967594824169e-95</v>
      </c>
      <c r="P872">
        <v>8.11593430628622e-96</v>
      </c>
      <c r="Q872">
        <v>8.0464214856585e-96</v>
      </c>
      <c r="R872">
        <v>1.05695430198551e-95</v>
      </c>
      <c r="S872">
        <v>1.27167370506036e-95</v>
      </c>
      <c r="T872">
        <v>7.75196269491743e-96</v>
      </c>
      <c r="U872">
        <v>8.43916915025399e-96</v>
      </c>
      <c r="V872">
        <v>9.63904266573587e-96</v>
      </c>
      <c r="W872">
        <v>3.13326264719119e-95</v>
      </c>
      <c r="X872">
        <v>7.84565317972745e-96</v>
      </c>
      <c r="Y872">
        <v>7.86322133670407e-96</v>
      </c>
      <c r="Z872">
        <v>7.97146901284696e-96</v>
      </c>
      <c r="AA872">
        <v>7.78917311479129e-96</v>
      </c>
      <c r="AB872">
        <v>1.39717231855535e-95</v>
      </c>
    </row>
    <row r="873" spans="1:28">
      <c r="A873" s="3">
        <v>871</v>
      </c>
      <c r="B873">
        <v>8.27111812222395e-96</v>
      </c>
      <c r="C873">
        <v>6.49591903411577e-96</v>
      </c>
      <c r="D873">
        <v>1.32793706211724e-95</v>
      </c>
      <c r="E873">
        <v>5.90689293826037e-96</v>
      </c>
      <c r="F873">
        <v>6.99507700544966e-96</v>
      </c>
      <c r="G873">
        <v>-1.83742545840703e-86</v>
      </c>
      <c r="H873">
        <v>6.31743753669791e-96</v>
      </c>
      <c r="I873">
        <v>1.50984526197001e-95</v>
      </c>
      <c r="J873">
        <v>1.18176009309014e-95</v>
      </c>
      <c r="K873">
        <v>6.71876019816521e-96</v>
      </c>
      <c r="L873">
        <v>1.73747019107715e-95</v>
      </c>
      <c r="M873">
        <v>7.75572102889553e-96</v>
      </c>
      <c r="N873">
        <v>2.02409016140856e-95</v>
      </c>
      <c r="O873">
        <v>8.90383096986963e-96</v>
      </c>
      <c r="P873">
        <v>6.17600764517138e-96</v>
      </c>
      <c r="Q873">
        <v>6.12345180859805e-96</v>
      </c>
      <c r="R873">
        <v>8.04963977832096e-96</v>
      </c>
      <c r="S873">
        <v>9.68105230238907e-96</v>
      </c>
      <c r="T873">
        <v>5.89890607379397e-96</v>
      </c>
      <c r="U873">
        <v>6.42316434300392e-96</v>
      </c>
      <c r="V873">
        <v>7.33610908200515e-96</v>
      </c>
      <c r="W873">
        <v>2.38750337186369e-95</v>
      </c>
      <c r="X873">
        <v>5.97037415187941e-96</v>
      </c>
      <c r="Y873">
        <v>5.98358268441282e-96</v>
      </c>
      <c r="Z873">
        <v>6.06600123836304e-96</v>
      </c>
      <c r="AA873">
        <v>5.92721412724246e-96</v>
      </c>
      <c r="AB873">
        <v>1.06374461515603e-95</v>
      </c>
    </row>
    <row r="874" spans="1:28">
      <c r="A874" s="3">
        <v>872</v>
      </c>
      <c r="B874">
        <v>6.29571074454331e-96</v>
      </c>
      <c r="C874">
        <v>4.94340978503616e-96</v>
      </c>
      <c r="D874">
        <v>1.01125779565997e-95</v>
      </c>
      <c r="E874">
        <v>4.49492528086031e-96</v>
      </c>
      <c r="F874">
        <v>5.32360511045114e-96</v>
      </c>
      <c r="G874">
        <v>-1.43661307012786e-86</v>
      </c>
      <c r="H874">
        <v>4.80747966639948e-96</v>
      </c>
      <c r="I874">
        <v>1.14993606917924e-95</v>
      </c>
      <c r="J874">
        <v>8.99834182408772e-96</v>
      </c>
      <c r="K874">
        <v>5.1131355757163e-96</v>
      </c>
      <c r="L874">
        <v>1.32349189192477e-95</v>
      </c>
      <c r="M874">
        <v>5.90304838060492e-96</v>
      </c>
      <c r="N874">
        <v>1.54206393651842e-95</v>
      </c>
      <c r="O874">
        <v>6.77779223612687e-96</v>
      </c>
      <c r="P874">
        <v>4.69977565004298e-96</v>
      </c>
      <c r="Q874">
        <v>4.66004199880547e-96</v>
      </c>
      <c r="R874">
        <v>6.13051117003596e-96</v>
      </c>
      <c r="S874">
        <v>7.37003311195452e-96</v>
      </c>
      <c r="T874">
        <v>4.48881067118672e-96</v>
      </c>
      <c r="U874">
        <v>4.88875616796857e-96</v>
      </c>
      <c r="V874">
        <v>5.58338605399565e-96</v>
      </c>
      <c r="W874">
        <v>1.81924493996346e-95</v>
      </c>
      <c r="X874">
        <v>4.54332694801658e-96</v>
      </c>
      <c r="Y874">
        <v>4.55325625559709e-96</v>
      </c>
      <c r="Z874">
        <v>4.61600878871383e-96</v>
      </c>
      <c r="AA874">
        <v>4.51034619364537e-96</v>
      </c>
      <c r="AB874">
        <v>8.09887644128301e-96</v>
      </c>
    </row>
    <row r="875" spans="1:28">
      <c r="A875" s="3">
        <v>873</v>
      </c>
      <c r="B875">
        <v>4.79209377463705e-96</v>
      </c>
      <c r="C875">
        <v>3.76194656484549e-96</v>
      </c>
      <c r="D875">
        <v>7.70098482522859e-96</v>
      </c>
      <c r="E875">
        <v>3.42047054046194e-96</v>
      </c>
      <c r="F875">
        <v>4.05153100202648e-96</v>
      </c>
      <c r="G875">
        <v>-1.12323311066533e-86</v>
      </c>
      <c r="H875">
        <v>3.65842330928778e-96</v>
      </c>
      <c r="I875">
        <v>8.75820175903266e-96</v>
      </c>
      <c r="J875">
        <v>6.85165756109449e-96</v>
      </c>
      <c r="K875">
        <v>3.89121722339105e-96</v>
      </c>
      <c r="L875">
        <v>1.00815010534597e-95</v>
      </c>
      <c r="M875">
        <v>4.49293882347997e-96</v>
      </c>
      <c r="N875">
        <v>1.17482964931718e-95</v>
      </c>
      <c r="O875">
        <v>5.15940470558244e-96</v>
      </c>
      <c r="P875">
        <v>3.57640282005848e-96</v>
      </c>
      <c r="Q875">
        <v>3.54636438985773e-96</v>
      </c>
      <c r="R875">
        <v>4.66892541922168e-96</v>
      </c>
      <c r="S875">
        <v>5.61069045599206e-96</v>
      </c>
      <c r="T875">
        <v>3.41578946838246e-96</v>
      </c>
      <c r="U875">
        <v>3.72089761798163e-96</v>
      </c>
      <c r="V875">
        <v>4.24941879125873e-96</v>
      </c>
      <c r="W875">
        <v>1.38623974851152e-95</v>
      </c>
      <c r="X875">
        <v>3.45737456867886e-96</v>
      </c>
      <c r="Y875">
        <v>3.46483764362919e-96</v>
      </c>
      <c r="Z875">
        <v>3.512616680957e-96</v>
      </c>
      <c r="AA875">
        <v>3.43217274585916e-96</v>
      </c>
      <c r="AB875">
        <v>6.16612278636112e-96</v>
      </c>
    </row>
    <row r="876" spans="1:28">
      <c r="A876" s="3">
        <v>874</v>
      </c>
      <c r="B876">
        <v>3.64758858998393e-96</v>
      </c>
      <c r="C876">
        <v>2.86285025279619e-96</v>
      </c>
      <c r="D876">
        <v>5.86449536287316e-96</v>
      </c>
      <c r="E876">
        <v>2.60285054531496e-96</v>
      </c>
      <c r="F876">
        <v>3.08341868086851e-96</v>
      </c>
      <c r="G876">
        <v>-8.78213241358452e-87</v>
      </c>
      <c r="H876">
        <v>2.78400784539737e-96</v>
      </c>
      <c r="I876">
        <v>6.67046620528323e-96</v>
      </c>
      <c r="J876">
        <v>5.21709574746251e-96</v>
      </c>
      <c r="K876">
        <v>2.96130842768187e-96</v>
      </c>
      <c r="L876">
        <v>7.67943213454099e-96</v>
      </c>
      <c r="M876">
        <v>3.41967368892334e-96</v>
      </c>
      <c r="N876">
        <v>8.95050226752056e-96</v>
      </c>
      <c r="O876">
        <v>3.92745246197263e-96</v>
      </c>
      <c r="P876">
        <v>2.72154632107556e-96</v>
      </c>
      <c r="Q876">
        <v>2.69883842089317e-96</v>
      </c>
      <c r="R876">
        <v>3.55579890425871e-96</v>
      </c>
      <c r="S876">
        <v>4.27133049915507e-96</v>
      </c>
      <c r="T876">
        <v>2.59926705469092e-96</v>
      </c>
      <c r="U876">
        <v>2.83202488065784e-96</v>
      </c>
      <c r="V876">
        <v>3.23415931938365e-96</v>
      </c>
      <c r="W876">
        <v>1.05629569335647e-95</v>
      </c>
      <c r="X876">
        <v>2.63098805035605e-96</v>
      </c>
      <c r="Y876">
        <v>2.63659658551255e-96</v>
      </c>
      <c r="Z876">
        <v>2.67297496854465e-96</v>
      </c>
      <c r="AA876">
        <v>2.61173073010114e-96</v>
      </c>
      <c r="AB876">
        <v>4.6946104435861e-96</v>
      </c>
    </row>
    <row r="877" spans="1:28">
      <c r="A877" s="3">
        <v>875</v>
      </c>
      <c r="B877">
        <v>2.77642782226662e-96</v>
      </c>
      <c r="C877">
        <v>2.17863582758336e-96</v>
      </c>
      <c r="D877">
        <v>4.4659619788705e-96</v>
      </c>
      <c r="E877">
        <v>1.98067221490743e-96</v>
      </c>
      <c r="F877">
        <v>2.34663655519371e-96</v>
      </c>
      <c r="G877">
        <v>-6.86641526121386e-87</v>
      </c>
      <c r="H877">
        <v>2.11859017581249e-96</v>
      </c>
      <c r="I877">
        <v>5.08039434796116e-96</v>
      </c>
      <c r="J877">
        <v>3.97248220934447e-96</v>
      </c>
      <c r="K877">
        <v>2.25362581838896e-96</v>
      </c>
      <c r="L877">
        <v>5.84969207732564e-96</v>
      </c>
      <c r="M877">
        <v>2.60278819165554e-96</v>
      </c>
      <c r="N877">
        <v>6.81898769016886e-96</v>
      </c>
      <c r="O877">
        <v>2.98966327642363e-96</v>
      </c>
      <c r="P877">
        <v>2.0710235255381e-96</v>
      </c>
      <c r="Q877">
        <v>2.05385798624166e-96</v>
      </c>
      <c r="R877">
        <v>2.70805483144523e-96</v>
      </c>
      <c r="S877">
        <v>3.25169678680975e-96</v>
      </c>
      <c r="T877">
        <v>1.97792905100466e-96</v>
      </c>
      <c r="U877">
        <v>2.15549196981106e-96</v>
      </c>
      <c r="V877">
        <v>2.46146285021477e-96</v>
      </c>
      <c r="W877">
        <v>8.04882825533291e-96</v>
      </c>
      <c r="X877">
        <v>2.002125596796e-96</v>
      </c>
      <c r="Y877">
        <v>2.00633976815049e-96</v>
      </c>
      <c r="Z877">
        <v>2.03403782168931e-96</v>
      </c>
      <c r="AA877">
        <v>1.98741086524208e-96</v>
      </c>
      <c r="AB877">
        <v>3.57426665188995e-96</v>
      </c>
    </row>
    <row r="878" spans="1:28">
      <c r="A878" s="3">
        <v>876</v>
      </c>
      <c r="B878">
        <v>2.11332809046871e-96</v>
      </c>
      <c r="C878">
        <v>1.6579470278814e-96</v>
      </c>
      <c r="D878">
        <v>3.40094328878721e-96</v>
      </c>
      <c r="E878">
        <v>1.50721770408906e-96</v>
      </c>
      <c r="F878">
        <v>1.78590833346604e-96</v>
      </c>
      <c r="G878">
        <v>-5.36858889379766e-87</v>
      </c>
      <c r="H878">
        <v>1.61221684046865e-96</v>
      </c>
      <c r="I878">
        <v>3.86935568547331e-96</v>
      </c>
      <c r="J878">
        <v>3.02478917576113e-96</v>
      </c>
      <c r="K878">
        <v>1.71506259846589e-96</v>
      </c>
      <c r="L878">
        <v>4.45591499220009e-96</v>
      </c>
      <c r="M878">
        <v>1.98103882811064e-96</v>
      </c>
      <c r="N878">
        <v>5.1950818801824e-96</v>
      </c>
      <c r="O878">
        <v>2.27579749355058e-96</v>
      </c>
      <c r="P878">
        <v>1.57599318070005e-96</v>
      </c>
      <c r="Q878">
        <v>1.56301785102559e-96</v>
      </c>
      <c r="R878">
        <v>2.06242289810013e-96</v>
      </c>
      <c r="S878">
        <v>2.47546565041936e-96</v>
      </c>
      <c r="T878">
        <v>1.50511788458363e-96</v>
      </c>
      <c r="U878">
        <v>1.64057373586125e-96</v>
      </c>
      <c r="V878">
        <v>1.87337689855743e-96</v>
      </c>
      <c r="W878">
        <v>6.13309655381602e-96</v>
      </c>
      <c r="X878">
        <v>1.52357472893885e-96</v>
      </c>
      <c r="Y878">
        <v>1.52674068050479e-96</v>
      </c>
      <c r="Z878">
        <v>1.5478296312441e-96</v>
      </c>
      <c r="AA878">
        <v>1.51233122991299e-96</v>
      </c>
      <c r="AB878">
        <v>2.72128692117973e-96</v>
      </c>
    </row>
    <row r="879" spans="1:28">
      <c r="A879" s="3">
        <v>877</v>
      </c>
      <c r="B879">
        <v>1.60859777051422e-96</v>
      </c>
      <c r="C879">
        <v>1.26170161698648e-96</v>
      </c>
      <c r="D879">
        <v>2.58990451850502e-96</v>
      </c>
      <c r="E879">
        <v>1.14693647463417e-96</v>
      </c>
      <c r="F879">
        <v>1.35916597988346e-96</v>
      </c>
      <c r="G879">
        <v>-4.19749543454094e-87</v>
      </c>
      <c r="H879">
        <v>1.22687397022738e-96</v>
      </c>
      <c r="I879">
        <v>2.94699823804287e-96</v>
      </c>
      <c r="J879">
        <v>2.3031819865411e-96</v>
      </c>
      <c r="K879">
        <v>1.30520323792207e-96</v>
      </c>
      <c r="L879">
        <v>3.39422619107054e-96</v>
      </c>
      <c r="M879">
        <v>1.50781183167552e-96</v>
      </c>
      <c r="N879">
        <v>3.95790055733707e-96</v>
      </c>
      <c r="O879">
        <v>1.73238713899029e-96</v>
      </c>
      <c r="P879">
        <v>1.19928840729152e-96</v>
      </c>
      <c r="Q879">
        <v>1.18948087925681e-96</v>
      </c>
      <c r="R879">
        <v>1.57071718991199e-96</v>
      </c>
      <c r="S879">
        <v>1.88453307696724e-96</v>
      </c>
      <c r="T879">
        <v>1.14532917414412e-96</v>
      </c>
      <c r="U879">
        <v>1.24866259040249e-96</v>
      </c>
      <c r="V879">
        <v>1.42579482734233e-96</v>
      </c>
      <c r="W879">
        <v>4.67333520680195e-96</v>
      </c>
      <c r="X879">
        <v>1.15940776071156e-96</v>
      </c>
      <c r="Y879">
        <v>1.16178582634116e-96</v>
      </c>
      <c r="Z879">
        <v>1.17784268399981e-96</v>
      </c>
      <c r="AA879">
        <v>1.15081676816535e-96</v>
      </c>
      <c r="AB879">
        <v>2.07186625158984e-96</v>
      </c>
    </row>
    <row r="880" spans="1:28">
      <c r="A880" s="3">
        <v>878</v>
      </c>
      <c r="B880">
        <v>1.2244131857245e-96</v>
      </c>
      <c r="C880">
        <v>9.60157920058636e-97</v>
      </c>
      <c r="D880">
        <v>1.97227791273863e-96</v>
      </c>
      <c r="E880">
        <v>8.72775892498948e-97</v>
      </c>
      <c r="F880">
        <v>1.03439360507219e-96</v>
      </c>
      <c r="G880">
        <v>-3.28186200723009e-87</v>
      </c>
      <c r="H880">
        <v>9.33633554000298e-97</v>
      </c>
      <c r="I880">
        <v>2.24450766185515e-96</v>
      </c>
      <c r="J880">
        <v>1.75372460754889e-96</v>
      </c>
      <c r="K880">
        <v>9.93290561509355e-97</v>
      </c>
      <c r="L880">
        <v>2.5855006767726e-96</v>
      </c>
      <c r="M880">
        <v>1.14762844775516e-96</v>
      </c>
      <c r="N880">
        <v>3.01534737219306e-96</v>
      </c>
      <c r="O880">
        <v>1.31873121193602e-96</v>
      </c>
      <c r="P880">
        <v>9.12626210162252e-97</v>
      </c>
      <c r="Q880">
        <v>9.05213437968966e-97</v>
      </c>
      <c r="R880">
        <v>1.19623988380876e-96</v>
      </c>
      <c r="S880">
        <v>1.43466539197517e-96</v>
      </c>
      <c r="T880">
        <v>8.71545631466563e-97</v>
      </c>
      <c r="U880">
        <v>9.50373782537466e-97</v>
      </c>
      <c r="V880">
        <v>1.08514783577482e-96</v>
      </c>
      <c r="W880">
        <v>3.56101705780723e-96</v>
      </c>
      <c r="X880">
        <v>8.82284491972815e-97</v>
      </c>
      <c r="Y880">
        <v>8.84070440707767e-97</v>
      </c>
      <c r="Z880">
        <v>8.9629592313592e-97</v>
      </c>
      <c r="AA880">
        <v>8.75720349937985e-97</v>
      </c>
      <c r="AB880">
        <v>1.5774263632249e-96</v>
      </c>
    </row>
    <row r="881" spans="1:28">
      <c r="A881" s="3">
        <v>879</v>
      </c>
      <c r="B881">
        <v>9.31984161902355e-97</v>
      </c>
      <c r="C881">
        <v>7.30682451999756e-97</v>
      </c>
      <c r="D881">
        <v>1.50193958448904e-96</v>
      </c>
      <c r="E881">
        <v>6.64149911866589e-97</v>
      </c>
      <c r="F881">
        <v>7.87225508280455e-97</v>
      </c>
      <c r="G881">
        <v>-2.56596306117917e-87</v>
      </c>
      <c r="H881">
        <v>7.10481788815873e-97</v>
      </c>
      <c r="I881">
        <v>1.70947321999766e-96</v>
      </c>
      <c r="J881">
        <v>1.33534822103391e-96</v>
      </c>
      <c r="K881">
        <v>7.55917630632453e-97</v>
      </c>
      <c r="L881">
        <v>1.9694661618355e-96</v>
      </c>
      <c r="M881">
        <v>8.73485022352563e-97</v>
      </c>
      <c r="N881">
        <v>2.2972582191665e-96</v>
      </c>
      <c r="O881">
        <v>1.00384721343498e-96</v>
      </c>
      <c r="P881">
        <v>6.9448399095813e-97</v>
      </c>
      <c r="Q881">
        <v>6.88881496802684e-97</v>
      </c>
      <c r="R881">
        <v>9.1104235085952e-97</v>
      </c>
      <c r="S881">
        <v>1.09218819250774e-96</v>
      </c>
      <c r="T881">
        <v>6.63208276606774e-97</v>
      </c>
      <c r="U881">
        <v>7.23342186077828e-97</v>
      </c>
      <c r="V881">
        <v>8.25887288542556e-97</v>
      </c>
      <c r="W881">
        <v>2.71344588591451e-96</v>
      </c>
      <c r="X881">
        <v>6.71399615575715e-97</v>
      </c>
      <c r="Y881">
        <v>6.72740643238111e-97</v>
      </c>
      <c r="Z881">
        <v>6.82048963506695e-97</v>
      </c>
      <c r="AA881">
        <v>6.66384217283235e-97</v>
      </c>
      <c r="AB881">
        <v>1.20098192164019e-96</v>
      </c>
    </row>
    <row r="882" spans="1:28">
      <c r="A882" s="3">
        <v>880</v>
      </c>
      <c r="B882">
        <v>7.09396538377625e-97</v>
      </c>
      <c r="C882">
        <v>5.5605107697018e-97</v>
      </c>
      <c r="D882">
        <v>1.14376502047348e-96</v>
      </c>
      <c r="E882">
        <v>5.0539331944607e-97</v>
      </c>
      <c r="F882">
        <v>5.99118166768271e-97</v>
      </c>
      <c r="G882">
        <v>-2.00622890811092e-87</v>
      </c>
      <c r="H882">
        <v>5.40666485257697e-97</v>
      </c>
      <c r="I882">
        <v>1.30197757621306e-96</v>
      </c>
      <c r="J882">
        <v>1.01678156648342e-96</v>
      </c>
      <c r="K882">
        <v>5.75271210827676e-97</v>
      </c>
      <c r="L882">
        <v>1.50021113029392e-96</v>
      </c>
      <c r="M882">
        <v>6.64828485438383e-97</v>
      </c>
      <c r="N882">
        <v>1.75017819327433e-96</v>
      </c>
      <c r="O882">
        <v>7.64150582461558e-97</v>
      </c>
      <c r="P882">
        <v>5.28483631399488e-97</v>
      </c>
      <c r="Q882">
        <v>5.24249527096546e-97</v>
      </c>
      <c r="R882">
        <v>6.93839244805372e-97</v>
      </c>
      <c r="S882">
        <v>8.31465683667687e-97</v>
      </c>
      <c r="T882">
        <v>5.04672621009419e-97</v>
      </c>
      <c r="U882">
        <v>5.50545404887572e-97</v>
      </c>
      <c r="V882">
        <v>6.28568559980365e-97</v>
      </c>
      <c r="W882">
        <v>2.06760829416778e-96</v>
      </c>
      <c r="X882">
        <v>5.10920738074959e-97</v>
      </c>
      <c r="Y882">
        <v>5.11927502850447e-97</v>
      </c>
      <c r="Z882">
        <v>5.1901473229204e-97</v>
      </c>
      <c r="AA882">
        <v>5.07088735659299e-97</v>
      </c>
      <c r="AB882">
        <v>9.14373943925684e-97</v>
      </c>
    </row>
    <row r="883" spans="1:28">
      <c r="A883" s="3">
        <v>881</v>
      </c>
      <c r="B883">
        <v>5.39969956317517e-97</v>
      </c>
      <c r="C883">
        <v>4.23156186749033e-97</v>
      </c>
      <c r="D883">
        <v>8.7100601064181e-97</v>
      </c>
      <c r="E883">
        <v>3.84585472019007e-97</v>
      </c>
      <c r="F883">
        <v>4.5595902786027e-97</v>
      </c>
      <c r="G883">
        <v>-1.56859406615552e-87</v>
      </c>
      <c r="H883">
        <v>4.11439466622161e-97</v>
      </c>
      <c r="I883">
        <v>9.91618683073417e-97</v>
      </c>
      <c r="J883">
        <v>7.74213592647508e-97</v>
      </c>
      <c r="K883">
        <v>4.37795008920996e-97</v>
      </c>
      <c r="L883">
        <v>1.14276317031136e-96</v>
      </c>
      <c r="M883">
        <v>5.06015447164691e-97</v>
      </c>
      <c r="N883">
        <v>1.33338238563626e-96</v>
      </c>
      <c r="O883">
        <v>5.81688231458719e-97</v>
      </c>
      <c r="P883">
        <v>4.0216182413157e-97</v>
      </c>
      <c r="Q883">
        <v>3.98962039214842e-97</v>
      </c>
      <c r="R883">
        <v>5.28419896658386e-97</v>
      </c>
      <c r="S883">
        <v>6.32981736914757e-97</v>
      </c>
      <c r="T883">
        <v>3.84033890078513e-97</v>
      </c>
      <c r="U883">
        <v>4.19027465985254e-97</v>
      </c>
      <c r="V883">
        <v>4.78392680900681e-97</v>
      </c>
      <c r="W883">
        <v>1.57548893122518e-96</v>
      </c>
      <c r="X883">
        <v>3.8879974691652e-97</v>
      </c>
      <c r="Y883">
        <v>3.8955542645388e-97</v>
      </c>
      <c r="Z883">
        <v>3.94951545618929e-97</v>
      </c>
      <c r="AA883">
        <v>3.85871962693116e-97</v>
      </c>
      <c r="AB883">
        <v>6.96163437456802e-97</v>
      </c>
    </row>
    <row r="884" spans="1:28">
      <c r="A884" s="3">
        <v>882</v>
      </c>
      <c r="B884">
        <v>4.11007859638397e-97</v>
      </c>
      <c r="C884">
        <v>3.2202286039845e-97</v>
      </c>
      <c r="D884">
        <v>6.63293113114378e-97</v>
      </c>
      <c r="E884">
        <v>2.92655204571357e-97</v>
      </c>
      <c r="F884">
        <v>3.47007729779117e-97</v>
      </c>
      <c r="G884">
        <v>-1.22642403089243e-87</v>
      </c>
      <c r="H884">
        <v>3.13099552651486e-97</v>
      </c>
      <c r="I884">
        <v>7.55241576839783e-97</v>
      </c>
      <c r="J884">
        <v>5.895137174314e-97</v>
      </c>
      <c r="K884">
        <v>3.33172364852433e-97</v>
      </c>
      <c r="L884">
        <v>8.70482569788519e-97</v>
      </c>
      <c r="M884">
        <v>3.85139382370017e-97</v>
      </c>
      <c r="N884">
        <v>1.01584430450282e-96</v>
      </c>
      <c r="O884">
        <v>4.42793874624945e-97</v>
      </c>
      <c r="P884">
        <v>3.06034327585606e-97</v>
      </c>
      <c r="Q884">
        <v>3.03616313519255e-97</v>
      </c>
      <c r="R884">
        <v>4.02438451676889e-97</v>
      </c>
      <c r="S884">
        <v>4.81879029801258e-97</v>
      </c>
      <c r="T884">
        <v>2.92233068705921e-97</v>
      </c>
      <c r="U884">
        <v>3.18927405333062e-97</v>
      </c>
      <c r="V884">
        <v>3.64096411141246e-97</v>
      </c>
      <c r="W884">
        <v>1.20050075335647e-96</v>
      </c>
      <c r="X884">
        <v>2.9586828630964e-97</v>
      </c>
      <c r="Y884">
        <v>2.96435392573501e-97</v>
      </c>
      <c r="Z884">
        <v>3.00543922310857e-97</v>
      </c>
      <c r="AA884">
        <v>2.93631392537313e-97</v>
      </c>
      <c r="AB884">
        <v>5.30027710371288e-97</v>
      </c>
    </row>
    <row r="885" spans="1:28">
      <c r="A885" s="3">
        <v>883</v>
      </c>
      <c r="B885">
        <v>3.12846035625899e-97</v>
      </c>
      <c r="C885">
        <v>2.45060159433549e-97</v>
      </c>
      <c r="D885">
        <v>5.05114480314039e-97</v>
      </c>
      <c r="E885">
        <v>2.22699698756277e-97</v>
      </c>
      <c r="F885">
        <v>2.64090317488572e-97</v>
      </c>
      <c r="G885">
        <v>-9.58894296493721e-88</v>
      </c>
      <c r="H885">
        <v>2.38264283832658e-97</v>
      </c>
      <c r="I885">
        <v>5.75210855199792e-97</v>
      </c>
      <c r="J885">
        <v>4.48876670318147e-97</v>
      </c>
      <c r="K885">
        <v>2.53552056066152e-97</v>
      </c>
      <c r="L885">
        <v>6.63076926499247e-97</v>
      </c>
      <c r="M885">
        <v>2.93137975116573e-97</v>
      </c>
      <c r="N885">
        <v>7.73926250084721e-97</v>
      </c>
      <c r="O885">
        <v>3.37064434148025e-97</v>
      </c>
      <c r="P885">
        <v>2.32883889104109e-97</v>
      </c>
      <c r="Q885">
        <v>2.310567342285e-97</v>
      </c>
      <c r="R885">
        <v>3.06492452026773e-97</v>
      </c>
      <c r="S885">
        <v>3.66846915926156e-97</v>
      </c>
      <c r="T885">
        <v>2.22376640843265e-97</v>
      </c>
      <c r="U885">
        <v>2.42739911517303e-97</v>
      </c>
      <c r="V885">
        <v>2.77107492919687e-97</v>
      </c>
      <c r="W885">
        <v>9.1476493223013e-97</v>
      </c>
      <c r="X885">
        <v>2.25149433725106e-97</v>
      </c>
      <c r="Y885">
        <v>2.25574940049926e-97</v>
      </c>
      <c r="Z885">
        <v>2.28703116207875e-97</v>
      </c>
      <c r="AA885">
        <v>2.23440423297575e-97</v>
      </c>
      <c r="AB885">
        <v>4.03539393891532e-97</v>
      </c>
    </row>
    <row r="886" spans="1:28">
      <c r="A886" s="3">
        <v>884</v>
      </c>
      <c r="B886">
        <v>2.3812839444752e-97</v>
      </c>
      <c r="C886">
        <v>1.86491361670369e-97</v>
      </c>
      <c r="D886">
        <v>3.84657446304787e-97</v>
      </c>
      <c r="E886">
        <v>1.69466167191245e-97</v>
      </c>
      <c r="F886">
        <v>2.00986000454233e-97</v>
      </c>
      <c r="G886">
        <v>-7.49722974018301e-88</v>
      </c>
      <c r="H886">
        <v>1.81315713997833e-97</v>
      </c>
      <c r="I886">
        <v>4.38094952746961e-97</v>
      </c>
      <c r="J886">
        <v>3.41790627079541e-97</v>
      </c>
      <c r="K886">
        <v>1.92959116319892e-97</v>
      </c>
      <c r="L886">
        <v>5.05088806854153e-97</v>
      </c>
      <c r="M886">
        <v>2.23113699142081e-97</v>
      </c>
      <c r="N886">
        <v>5.89619713907465e-97</v>
      </c>
      <c r="O886">
        <v>2.56580858056916e-97</v>
      </c>
      <c r="P886">
        <v>1.77218373597521e-97</v>
      </c>
      <c r="Q886">
        <v>1.7583776651925e-97</v>
      </c>
      <c r="R886">
        <v>2.33421096247455e-97</v>
      </c>
      <c r="S886">
        <v>2.79274777749268e-97</v>
      </c>
      <c r="T886">
        <v>1.69218940936154e-97</v>
      </c>
      <c r="U886">
        <v>1.84752591786058e-97</v>
      </c>
      <c r="V886">
        <v>2.10901728728521e-97</v>
      </c>
      <c r="W886">
        <v>6.97038181382313e-97</v>
      </c>
      <c r="X886">
        <v>1.71333900442743e-97</v>
      </c>
      <c r="Y886">
        <v>1.71653098288182e-97</v>
      </c>
      <c r="Z886">
        <v>1.74034846417143e-97</v>
      </c>
      <c r="AA886">
        <v>1.700282191616e-97</v>
      </c>
      <c r="AB886">
        <v>3.07236844384088e-97</v>
      </c>
    </row>
    <row r="887" spans="1:28">
      <c r="A887" s="3">
        <v>885</v>
      </c>
      <c r="B887">
        <v>1.81255715653069e-97</v>
      </c>
      <c r="C887">
        <v>1.41920367832419e-97</v>
      </c>
      <c r="D887">
        <v>2.92926366043955e-97</v>
      </c>
      <c r="E887">
        <v>1.28957434534214e-97</v>
      </c>
      <c r="F887">
        <v>1.52960444480466e-97</v>
      </c>
      <c r="G887">
        <v>-5.86179873867383e-88</v>
      </c>
      <c r="H887">
        <v>1.37978666414349e-97</v>
      </c>
      <c r="I887">
        <v>3.33664052020624e-97</v>
      </c>
      <c r="J887">
        <v>2.60251510768159e-97</v>
      </c>
      <c r="K887">
        <v>1.46846454848504e-97</v>
      </c>
      <c r="L887">
        <v>3.84743742450513e-97</v>
      </c>
      <c r="M887">
        <v>1.69816696819497e-97</v>
      </c>
      <c r="N887">
        <v>4.49204817405396e-97</v>
      </c>
      <c r="O887">
        <v>1.9531498958981e-97</v>
      </c>
      <c r="P887">
        <v>1.34858414030913e-97</v>
      </c>
      <c r="Q887">
        <v>1.33815273754322e-97</v>
      </c>
      <c r="R887">
        <v>1.77770801962764e-97</v>
      </c>
      <c r="S887">
        <v>2.12607487352582e-97</v>
      </c>
      <c r="T887">
        <v>1.28768245905172e-97</v>
      </c>
      <c r="U887">
        <v>1.40617667719502e-97</v>
      </c>
      <c r="V887">
        <v>1.60513664408246e-97</v>
      </c>
      <c r="W887">
        <v>5.31133407015435e-97</v>
      </c>
      <c r="X887">
        <v>1.30381431378965e-97</v>
      </c>
      <c r="Y887">
        <v>1.30620831129667e-97</v>
      </c>
      <c r="Z887">
        <v>1.3243425917566e-97</v>
      </c>
      <c r="AA887">
        <v>1.29383908625017e-97</v>
      </c>
      <c r="AB887">
        <v>2.33916388959256e-97</v>
      </c>
    </row>
    <row r="888" spans="1:28">
      <c r="A888" s="3">
        <v>886</v>
      </c>
      <c r="B888">
        <v>1.3796605162203e-97</v>
      </c>
      <c r="C888">
        <v>1.0800173594969e-97</v>
      </c>
      <c r="D888">
        <v>2.2307082751154e-97</v>
      </c>
      <c r="E888">
        <v>9.81317993889691e-98</v>
      </c>
      <c r="F888">
        <v>1.16410583343788e-97</v>
      </c>
      <c r="G888">
        <v>-4.58311745051036e-88</v>
      </c>
      <c r="H888">
        <v>1.04999792697125e-97</v>
      </c>
      <c r="I888">
        <v>2.54126867306289e-97</v>
      </c>
      <c r="J888">
        <v>1.98164732495526e-97</v>
      </c>
      <c r="K888">
        <v>1.11753627930949e-97</v>
      </c>
      <c r="L888">
        <v>2.93072708589141e-97</v>
      </c>
      <c r="M888">
        <v>1.29251187052578e-97</v>
      </c>
      <c r="N888">
        <v>3.42228997881102e-97</v>
      </c>
      <c r="O888">
        <v>1.48678063080613e-97</v>
      </c>
      <c r="P888">
        <v>1.02623624538619e-97</v>
      </c>
      <c r="Q888">
        <v>1.01835503542106e-97</v>
      </c>
      <c r="R888">
        <v>1.35388184757724e-97</v>
      </c>
      <c r="S888">
        <v>1.61854728818297e-97</v>
      </c>
      <c r="T888">
        <v>9.79870282950128e-98</v>
      </c>
      <c r="U888">
        <v>1.07025987087443e-97</v>
      </c>
      <c r="V888">
        <v>1.22164178473029e-97</v>
      </c>
      <c r="W888">
        <v>4.04716265293297e-97</v>
      </c>
      <c r="X888">
        <v>9.92174788867983e-98</v>
      </c>
      <c r="Y888">
        <v>9.93969913436759e-98</v>
      </c>
      <c r="Z888">
        <v>1.00777708394236e-97</v>
      </c>
      <c r="AA888">
        <v>9.84553969542112e-98</v>
      </c>
      <c r="AB888">
        <v>1.78093472849285e-97</v>
      </c>
    </row>
    <row r="889" spans="1:28">
      <c r="A889" s="3">
        <v>887</v>
      </c>
      <c r="B889">
        <v>1.05015344073714e-97</v>
      </c>
      <c r="C889">
        <v>8.21895767536193e-98</v>
      </c>
      <c r="D889">
        <v>1.6987406814835e-97</v>
      </c>
      <c r="E889">
        <v>7.46746404061217e-98</v>
      </c>
      <c r="F889">
        <v>8.85943025960258e-98</v>
      </c>
      <c r="G889">
        <v>-3.58336519242635e-88</v>
      </c>
      <c r="H889">
        <v>7.99033412281764e-98</v>
      </c>
      <c r="I889">
        <v>1.93549359957735e-97</v>
      </c>
      <c r="J889">
        <v>1.50889655547143e-97</v>
      </c>
      <c r="K889">
        <v>8.50471559735437e-98</v>
      </c>
      <c r="L889">
        <v>2.23243685356772e-97</v>
      </c>
      <c r="M889">
        <v>9.83758937397977e-98</v>
      </c>
      <c r="N889">
        <v>2.60728914832953e-97</v>
      </c>
      <c r="O889">
        <v>1.13177009075068e-97</v>
      </c>
      <c r="P889">
        <v>7.80938170469003e-98</v>
      </c>
      <c r="Q889">
        <v>7.74984012943217e-98</v>
      </c>
      <c r="R889">
        <v>1.03110075696711e-97</v>
      </c>
      <c r="S889">
        <v>1.23217453046697e-97</v>
      </c>
      <c r="T889">
        <v>7.45638619726012e-98</v>
      </c>
      <c r="U889">
        <v>8.14589099223545e-98</v>
      </c>
      <c r="V889">
        <v>9.29770467694417e-98</v>
      </c>
      <c r="W889">
        <v>3.08388155318e-97</v>
      </c>
      <c r="X889">
        <v>7.55023780097727e-98</v>
      </c>
      <c r="Y889">
        <v>7.56369547072517e-98</v>
      </c>
      <c r="Z889">
        <v>7.66882117359996e-98</v>
      </c>
      <c r="AA889">
        <v>7.49201758731776e-98</v>
      </c>
      <c r="AB889">
        <v>1.35592401067947e-97</v>
      </c>
    </row>
    <row r="890" spans="1:28">
      <c r="A890" s="3">
        <v>888</v>
      </c>
      <c r="B890">
        <v>7.99343195597573e-98</v>
      </c>
      <c r="C890">
        <v>6.25464624770963e-98</v>
      </c>
      <c r="D890">
        <v>1.2936339095778e-97</v>
      </c>
      <c r="E890">
        <v>5.68246170419118e-98</v>
      </c>
      <c r="F890">
        <v>6.74247153540575e-98</v>
      </c>
      <c r="G890">
        <v>-2.80169693248049e-88</v>
      </c>
      <c r="H890">
        <v>6.08053004146784e-98</v>
      </c>
      <c r="I890">
        <v>1.47412017354512e-97</v>
      </c>
      <c r="J890">
        <v>1.14892734134326e-97</v>
      </c>
      <c r="K890">
        <v>6.47228986619075e-98</v>
      </c>
      <c r="L890">
        <v>1.70052484247409e-97</v>
      </c>
      <c r="M890">
        <v>7.48760353441731e-98</v>
      </c>
      <c r="N890">
        <v>1.98637655059207e-97</v>
      </c>
      <c r="O890">
        <v>8.61528262100474e-98</v>
      </c>
      <c r="P890">
        <v>5.94272935482919e-98</v>
      </c>
      <c r="Q890">
        <v>5.89774881650902e-98</v>
      </c>
      <c r="R890">
        <v>7.85274423215639e-98</v>
      </c>
      <c r="S890">
        <v>9.38035036660495e-98</v>
      </c>
      <c r="T890">
        <v>5.67398522950717e-98</v>
      </c>
      <c r="U890">
        <v>6.19994656971192e-98</v>
      </c>
      <c r="V890">
        <v>7.07632247269071e-98</v>
      </c>
      <c r="W890">
        <v>2.34987472229025e-97</v>
      </c>
      <c r="X890">
        <v>5.74556937904557e-98</v>
      </c>
      <c r="Y890">
        <v>5.75565602130975e-98</v>
      </c>
      <c r="Z890">
        <v>5.83569711270856e-98</v>
      </c>
      <c r="AA890">
        <v>5.70109199340305e-98</v>
      </c>
      <c r="AB890">
        <v>1.03233986019949e-97</v>
      </c>
    </row>
    <row r="891" spans="1:28">
      <c r="A891" s="3">
        <v>889</v>
      </c>
      <c r="B891">
        <v>6.08434460812247e-98</v>
      </c>
      <c r="C891">
        <v>4.7598005998078e-98</v>
      </c>
      <c r="D891">
        <v>9.85134864591271e-98</v>
      </c>
      <c r="E891">
        <v>4.32414148159661e-98</v>
      </c>
      <c r="F891">
        <v>5.13135958374685e-98</v>
      </c>
      <c r="G891">
        <v>-2.1905402547474e-88</v>
      </c>
      <c r="H891">
        <v>4.6271964364829e-98</v>
      </c>
      <c r="I891">
        <v>1.12272665417211e-97</v>
      </c>
      <c r="J891">
        <v>8.7483400887953e-98</v>
      </c>
      <c r="K891">
        <v>4.92556577725935e-98</v>
      </c>
      <c r="L891">
        <v>1.29534892940308e-97</v>
      </c>
      <c r="M891">
        <v>5.69897811819741e-98</v>
      </c>
      <c r="N891">
        <v>1.51333108652305e-97</v>
      </c>
      <c r="O891">
        <v>6.55814241225873e-98</v>
      </c>
      <c r="P891">
        <v>4.52225714112483e-98</v>
      </c>
      <c r="Q891">
        <v>4.48827853632152e-98</v>
      </c>
      <c r="R891">
        <v>5.98055936655781e-98</v>
      </c>
      <c r="S891">
        <v>7.14111274979463e-98</v>
      </c>
      <c r="T891">
        <v>4.31765570252087e-98</v>
      </c>
      <c r="U891">
        <v>4.7188622531661e-98</v>
      </c>
      <c r="V891">
        <v>5.38566682994174e-98</v>
      </c>
      <c r="W891">
        <v>1.790571715646e-97</v>
      </c>
      <c r="X891">
        <v>4.37225533317115e-98</v>
      </c>
      <c r="Y891">
        <v>4.37981359286589e-98</v>
      </c>
      <c r="Z891">
        <v>4.44075562839669e-98</v>
      </c>
      <c r="AA891">
        <v>4.33827731158059e-98</v>
      </c>
      <c r="AB891">
        <v>7.85977363328668e-98</v>
      </c>
    </row>
    <row r="892" spans="1:28">
      <c r="A892" s="3">
        <v>890</v>
      </c>
      <c r="B892">
        <v>4.63120839789022e-98</v>
      </c>
      <c r="C892">
        <v>3.62221952230374e-98</v>
      </c>
      <c r="D892">
        <v>7.5020504812558e-98</v>
      </c>
      <c r="E892">
        <v>3.29051043837278e-98</v>
      </c>
      <c r="F892">
        <v>3.90522244228148e-98</v>
      </c>
      <c r="G892">
        <v>-1.71270009687322e-88</v>
      </c>
      <c r="H892">
        <v>3.52123033887398e-98</v>
      </c>
      <c r="I892">
        <v>8.55096581394876e-98</v>
      </c>
      <c r="J892">
        <v>6.66129621930524e-98</v>
      </c>
      <c r="K892">
        <v>3.74847213519612e-98</v>
      </c>
      <c r="L892">
        <v>9.86712323785512e-98</v>
      </c>
      <c r="M892">
        <v>4.33761635193539e-98</v>
      </c>
      <c r="N892">
        <v>1.15293896808522e-97</v>
      </c>
      <c r="O892">
        <v>4.99220206840573e-98</v>
      </c>
      <c r="P892">
        <v>3.44131600610935e-98</v>
      </c>
      <c r="Q892">
        <v>3.41564974234467e-98</v>
      </c>
      <c r="R892">
        <v>4.55472505087022e-98</v>
      </c>
      <c r="S892">
        <v>5.43641644709563e-98</v>
      </c>
      <c r="T892">
        <v>3.28554798991027e-98</v>
      </c>
      <c r="U892">
        <v>3.591589176693e-98</v>
      </c>
      <c r="V892">
        <v>4.09893801163507e-98</v>
      </c>
      <c r="W892">
        <v>1.36439060553403e-97</v>
      </c>
      <c r="X892">
        <v>3.32719273561865e-98</v>
      </c>
      <c r="Y892">
        <v>3.33285502761958e-98</v>
      </c>
      <c r="Z892">
        <v>3.37925532621556e-98</v>
      </c>
      <c r="AA892">
        <v>3.30123598318097e-98</v>
      </c>
      <c r="AB892">
        <v>5.98407980500958e-98</v>
      </c>
    </row>
    <row r="893" spans="1:28">
      <c r="A893" s="3">
        <v>891</v>
      </c>
      <c r="B893">
        <v>3.52512760923425e-98</v>
      </c>
      <c r="C893">
        <v>2.75651762903635e-98</v>
      </c>
      <c r="D893">
        <v>5.71300060006493e-98</v>
      </c>
      <c r="E893">
        <v>2.50395575430883e-98</v>
      </c>
      <c r="F893">
        <v>2.97207047421259e-98</v>
      </c>
      <c r="G893">
        <v>-1.33909505450645e-88</v>
      </c>
      <c r="H893">
        <v>2.67960594880034e-98</v>
      </c>
      <c r="I893">
        <v>6.51262842803689e-98</v>
      </c>
      <c r="J893">
        <v>5.07214699381897e-98</v>
      </c>
      <c r="K893">
        <v>2.85267601265047e-98</v>
      </c>
      <c r="L893">
        <v>7.51613075412058e-98</v>
      </c>
      <c r="M893">
        <v>3.30145425886722e-98</v>
      </c>
      <c r="N893">
        <v>8.78372385751458e-98</v>
      </c>
      <c r="O893">
        <v>3.80017386349125e-98</v>
      </c>
      <c r="P893">
        <v>2.61874888652869e-98</v>
      </c>
      <c r="Q893">
        <v>2.59936255546388e-98</v>
      </c>
      <c r="R893">
        <v>3.46882612942277e-98</v>
      </c>
      <c r="S893">
        <v>4.13865802882306e-98</v>
      </c>
      <c r="T893">
        <v>2.50015896074003e-98</v>
      </c>
      <c r="U893">
        <v>2.73360656453259e-98</v>
      </c>
      <c r="V893">
        <v>3.11963092634243e-98</v>
      </c>
      <c r="W893">
        <v>1.03964653609289e-97</v>
      </c>
      <c r="X893">
        <v>2.53192246501273e-98</v>
      </c>
      <c r="Y893">
        <v>2.53616333192844e-98</v>
      </c>
      <c r="Z893">
        <v>2.5714917718621e-98</v>
      </c>
      <c r="AA893">
        <v>2.51209368001516e-98</v>
      </c>
      <c r="AB893">
        <v>4.55601045390179e-98</v>
      </c>
    </row>
    <row r="894" spans="1:28">
      <c r="A894" s="3">
        <v>892</v>
      </c>
      <c r="B894">
        <v>2.68321430554637e-98</v>
      </c>
      <c r="C894">
        <v>2.09771643884757e-98</v>
      </c>
      <c r="D894">
        <v>4.35059395208874e-98</v>
      </c>
      <c r="E894">
        <v>1.90541696709555e-98</v>
      </c>
      <c r="F894">
        <v>2.26189494379123e-98</v>
      </c>
      <c r="G894">
        <v>-1.04698748384339e-88</v>
      </c>
      <c r="H894">
        <v>2.03914181939583e-98</v>
      </c>
      <c r="I894">
        <v>4.96017985869052e-98</v>
      </c>
      <c r="J894">
        <v>3.86211242159895e-98</v>
      </c>
      <c r="K894">
        <v>2.17095396089298e-98</v>
      </c>
      <c r="L894">
        <v>5.72529795621415e-98</v>
      </c>
      <c r="M894">
        <v>2.51280872202164e-98</v>
      </c>
      <c r="N894">
        <v>6.69192432230369e-98</v>
      </c>
      <c r="O894">
        <v>2.89277580010331e-98</v>
      </c>
      <c r="P894">
        <v>1.99279744084788e-98</v>
      </c>
      <c r="Q894">
        <v>1.97815531638621e-98</v>
      </c>
      <c r="R894">
        <v>2.64181805961457e-98</v>
      </c>
      <c r="S894">
        <v>3.15069501168476e-98</v>
      </c>
      <c r="T894">
        <v>1.90251210701845e-98</v>
      </c>
      <c r="U894">
        <v>2.08058452473145e-98</v>
      </c>
      <c r="V894">
        <v>2.37429721466356e-98</v>
      </c>
      <c r="W894">
        <v>7.92196084379384e-98</v>
      </c>
      <c r="X894">
        <v>1.92673880918124e-98</v>
      </c>
      <c r="Y894">
        <v>1.92991426053247e-98</v>
      </c>
      <c r="Z894">
        <v>1.95681275728866e-98</v>
      </c>
      <c r="AA894">
        <v>1.91159150369144e-98</v>
      </c>
      <c r="AB894">
        <v>3.46874235865819e-98</v>
      </c>
    </row>
    <row r="895" spans="1:28">
      <c r="A895" s="3">
        <v>893</v>
      </c>
      <c r="B895">
        <v>2.04237684039069e-98</v>
      </c>
      <c r="C895">
        <v>1.59636717364736e-98</v>
      </c>
      <c r="D895">
        <v>3.31308690943327e-98</v>
      </c>
      <c r="E895">
        <v>1.44995126704276e-98</v>
      </c>
      <c r="F895">
        <v>1.72141568546974e-98</v>
      </c>
      <c r="G895">
        <v>-8.18599686135601e-89</v>
      </c>
      <c r="H895">
        <v>1.55175777275024e-98</v>
      </c>
      <c r="I895">
        <v>3.77779634322943e-98</v>
      </c>
      <c r="J895">
        <v>2.94074919907898e-98</v>
      </c>
      <c r="K895">
        <v>1.65214734415294e-98</v>
      </c>
      <c r="L895">
        <v>4.36115831095337e-98</v>
      </c>
      <c r="M895">
        <v>1.91255342825878e-98</v>
      </c>
      <c r="N895">
        <v>5.09827619205915e-98</v>
      </c>
      <c r="O895">
        <v>2.20204445782679e-98</v>
      </c>
      <c r="P895">
        <v>1.51646523282457e-98</v>
      </c>
      <c r="Q895">
        <v>1.50540695012742e-98</v>
      </c>
      <c r="R895">
        <v>2.01197826120717e-98</v>
      </c>
      <c r="S895">
        <v>2.39857435202778e-98</v>
      </c>
      <c r="T895">
        <v>1.4477288741254e-98</v>
      </c>
      <c r="U895">
        <v>1.58356071675987e-98</v>
      </c>
      <c r="V895">
        <v>1.80703659805556e-98</v>
      </c>
      <c r="W895">
        <v>6.03642295696857e-98</v>
      </c>
      <c r="X895">
        <v>1.46620699898866e-98</v>
      </c>
      <c r="Y895">
        <v>1.46858406398473e-98</v>
      </c>
      <c r="Z895">
        <v>1.48906413344369e-98</v>
      </c>
      <c r="AA895">
        <v>1.45463606951888e-98</v>
      </c>
      <c r="AB895">
        <v>2.64094509450194e-98</v>
      </c>
    </row>
    <row r="896" spans="1:28">
      <c r="A896" s="3">
        <v>894</v>
      </c>
      <c r="B896">
        <v>1.55459187042871e-98</v>
      </c>
      <c r="C896">
        <v>1.21483919617957e-98</v>
      </c>
      <c r="D896">
        <v>2.52299912484943e-98</v>
      </c>
      <c r="E896">
        <v>1.10335885171209e-98</v>
      </c>
      <c r="F896">
        <v>1.3100838161962e-98</v>
      </c>
      <c r="G896">
        <v>-6.40031954996642e-89</v>
      </c>
      <c r="H896">
        <v>1.18086548076764e-98</v>
      </c>
      <c r="I896">
        <v>2.87726360795261e-98</v>
      </c>
      <c r="J896">
        <v>2.23919058340342e-98</v>
      </c>
      <c r="K896">
        <v>1.25732322962026e-98</v>
      </c>
      <c r="L896">
        <v>3.3220457032637e-98</v>
      </c>
      <c r="M896">
        <v>1.45568605229985e-98</v>
      </c>
      <c r="N896">
        <v>3.88414727187219e-98</v>
      </c>
      <c r="O896">
        <v>1.676244586229e-98</v>
      </c>
      <c r="P896">
        <v>1.15398923896427e-98</v>
      </c>
      <c r="Q896">
        <v>1.1456380939276e-98</v>
      </c>
      <c r="R896">
        <v>1.53229953486953e-98</v>
      </c>
      <c r="S896">
        <v>1.82599676195392e-98</v>
      </c>
      <c r="T896">
        <v>1.10165863610175e-98</v>
      </c>
      <c r="U896">
        <v>1.20526924880998e-98</v>
      </c>
      <c r="V896">
        <v>1.37530433947226e-98</v>
      </c>
      <c r="W896">
        <v>4.59966945080105e-98</v>
      </c>
      <c r="X896">
        <v>1.11575214751948e-98</v>
      </c>
      <c r="Y896">
        <v>1.11753107226222e-98</v>
      </c>
      <c r="Z896">
        <v>1.13312425277048e-98</v>
      </c>
      <c r="AA896">
        <v>1.10691331837626e-98</v>
      </c>
      <c r="AB896">
        <v>2.01069731266021e-98</v>
      </c>
    </row>
    <row r="897" spans="1:28">
      <c r="A897" s="3">
        <v>895</v>
      </c>
      <c r="B897">
        <v>1.18330556280059e-98</v>
      </c>
      <c r="C897">
        <v>9.24495502364477e-99</v>
      </c>
      <c r="D897">
        <v>1.92132735401454e-98</v>
      </c>
      <c r="E897">
        <v>8.39614946619797e-99</v>
      </c>
      <c r="F897">
        <v>9.97039598608085e-99</v>
      </c>
      <c r="G897">
        <v>-5.00416638748826e-89</v>
      </c>
      <c r="H897">
        <v>8.98621748792104e-99</v>
      </c>
      <c r="I897">
        <v>2.19139545733116e-98</v>
      </c>
      <c r="J897">
        <v>1.70499899171823e-98</v>
      </c>
      <c r="K897">
        <v>9.56852733849897e-99</v>
      </c>
      <c r="L897">
        <v>2.53051750747716e-98</v>
      </c>
      <c r="M897">
        <v>1.10795434385303e-98</v>
      </c>
      <c r="N897">
        <v>2.9591570079261e-98</v>
      </c>
      <c r="O897">
        <v>1.27599417496071e-98</v>
      </c>
      <c r="P897">
        <v>8.78154760629714e-99</v>
      </c>
      <c r="Q897">
        <v>8.71848401212958e-99</v>
      </c>
      <c r="R897">
        <v>1.16698174370369e-98</v>
      </c>
      <c r="S897">
        <v>1.39010248014683e-98</v>
      </c>
      <c r="T897">
        <v>8.38314253582718e-99</v>
      </c>
      <c r="U897">
        <v>9.17346552490691e-99</v>
      </c>
      <c r="V897">
        <v>1.04672037399842e-98</v>
      </c>
      <c r="W897">
        <v>3.50488339289324e-98</v>
      </c>
      <c r="X897">
        <v>8.4906350580191e-99</v>
      </c>
      <c r="Y897">
        <v>8.50394422814389e-99</v>
      </c>
      <c r="Z897">
        <v>8.62266804582074e-99</v>
      </c>
      <c r="AA897">
        <v>8.42311778227577e-99</v>
      </c>
      <c r="AB897">
        <v>1.53085486732456e-98</v>
      </c>
    </row>
    <row r="898" spans="1:28">
      <c r="A898" s="3">
        <v>896</v>
      </c>
      <c r="B898">
        <v>9.00694309236832e-99</v>
      </c>
      <c r="C898">
        <v>7.03543264277029e-99</v>
      </c>
      <c r="D898">
        <v>1.46313913442951e-98</v>
      </c>
      <c r="E898">
        <v>6.38915668741587e-99</v>
      </c>
      <c r="F898">
        <v>7.58797222058095e-99</v>
      </c>
      <c r="G898">
        <v>-3.91256733951645e-89</v>
      </c>
      <c r="H898">
        <v>6.83838303708384e-99</v>
      </c>
      <c r="I898">
        <v>1.66902120648927e-98</v>
      </c>
      <c r="J898">
        <v>1.29824658724459e-98</v>
      </c>
      <c r="K898">
        <v>7.28187575209518e-99</v>
      </c>
      <c r="L898">
        <v>1.92758297571062e-98</v>
      </c>
      <c r="M898">
        <v>8.43288168975907e-99</v>
      </c>
      <c r="N898">
        <v>2.25444850732085e-98</v>
      </c>
      <c r="O898">
        <v>9.71314771811758e-99</v>
      </c>
      <c r="P898">
        <v>6.68252144399964e-99</v>
      </c>
      <c r="Q898">
        <v>6.63490188524402e-99</v>
      </c>
      <c r="R898">
        <v>8.88759918950769e-99</v>
      </c>
      <c r="S898">
        <v>1.05826304542883e-98</v>
      </c>
      <c r="T898">
        <v>6.37920645046284e-99</v>
      </c>
      <c r="U898">
        <v>6.98204736730894e-99</v>
      </c>
      <c r="V898">
        <v>7.96640793236363e-99</v>
      </c>
      <c r="W898">
        <v>2.67067176229621e-98</v>
      </c>
      <c r="X898">
        <v>6.4611915696892e-99</v>
      </c>
      <c r="Y898">
        <v>6.47114601364525e-99</v>
      </c>
      <c r="Z898">
        <v>6.56154027623024e-99</v>
      </c>
      <c r="AA898">
        <v>6.40961780798551e-99</v>
      </c>
      <c r="AB898">
        <v>1.16552431445723e-98</v>
      </c>
    </row>
    <row r="899" spans="1:28">
      <c r="A899" s="3">
        <v>897</v>
      </c>
      <c r="B899">
        <v>6.85579669220892e-99</v>
      </c>
      <c r="C899">
        <v>5.35398088259485e-99</v>
      </c>
      <c r="D899">
        <v>1.11421726017214e-98</v>
      </c>
      <c r="E899">
        <v>4.86191001501727e-99</v>
      </c>
      <c r="F899">
        <v>5.77482804638675e-99</v>
      </c>
      <c r="G899">
        <v>-3.05908756841605e-89</v>
      </c>
      <c r="H899">
        <v>5.20391172564241e-99</v>
      </c>
      <c r="I899">
        <v>1.27116798413513e-98</v>
      </c>
      <c r="J899">
        <v>9.8853089818224e-99</v>
      </c>
      <c r="K899">
        <v>5.54167977656053e-99</v>
      </c>
      <c r="L899">
        <v>1.46830679949103e-98</v>
      </c>
      <c r="M899">
        <v>6.41844980780494e-99</v>
      </c>
      <c r="N899">
        <v>1.71756279075475e-98</v>
      </c>
      <c r="O899">
        <v>7.39386119888186e-99</v>
      </c>
      <c r="P899">
        <v>5.08521901239492e-99</v>
      </c>
      <c r="Q899">
        <v>5.04926349334277e-99</v>
      </c>
      <c r="R899">
        <v>6.76869376533714e-99</v>
      </c>
      <c r="S899">
        <v>8.05638924400819e-99</v>
      </c>
      <c r="T899">
        <v>4.85429834502737e-99</v>
      </c>
      <c r="U899">
        <v>5.31412969022771e-99</v>
      </c>
      <c r="V899">
        <v>6.06309543981099e-99</v>
      </c>
      <c r="W899">
        <v>2.03501420739333e-98</v>
      </c>
      <c r="X899">
        <v>4.91682850790884e-99</v>
      </c>
      <c r="Y899">
        <v>4.92427156218826e-99</v>
      </c>
      <c r="Z899">
        <v>4.99309616999986e-99</v>
      </c>
      <c r="AA899">
        <v>4.87743392721097e-99</v>
      </c>
      <c r="AB899">
        <v>8.87377991357002e-99</v>
      </c>
    </row>
    <row r="900" spans="1:28">
      <c r="A900" s="3">
        <v>898</v>
      </c>
      <c r="B900">
        <v>5.21841291392916e-99</v>
      </c>
      <c r="C900">
        <v>4.07439211468969e-99</v>
      </c>
      <c r="D900">
        <v>8.48504464370675e-99</v>
      </c>
      <c r="E900">
        <v>3.69973224185075e-99</v>
      </c>
      <c r="F900">
        <v>4.39493424186061e-99</v>
      </c>
      <c r="G900">
        <v>-2.39178420182644e-89</v>
      </c>
      <c r="H900">
        <v>3.96010242438738e-99</v>
      </c>
      <c r="I900">
        <v>9.6815307882184e-99</v>
      </c>
      <c r="J900">
        <v>7.52702403872084e-99</v>
      </c>
      <c r="K900">
        <v>4.21734945452847e-99</v>
      </c>
      <c r="L900">
        <v>1.11846018898553e-98</v>
      </c>
      <c r="M900">
        <v>4.88522184585277e-99</v>
      </c>
      <c r="N900">
        <v>1.30853371487291e-98</v>
      </c>
      <c r="O900">
        <v>5.62836938014996e-99</v>
      </c>
      <c r="P900">
        <v>3.86971484021012e-99</v>
      </c>
      <c r="Q900">
        <v>3.84256802491514e-99</v>
      </c>
      <c r="R900">
        <v>5.15495973582545e-99</v>
      </c>
      <c r="S900">
        <v>6.13320171767625e-99</v>
      </c>
      <c r="T900">
        <v>3.69390967444278e-99</v>
      </c>
      <c r="U900">
        <v>4.04465523059248e-99</v>
      </c>
      <c r="V900">
        <v>4.61451717979428e-99</v>
      </c>
      <c r="W900">
        <v>1.5506520826529e-98</v>
      </c>
      <c r="X900">
        <v>3.74160126926191e-99</v>
      </c>
      <c r="Y900">
        <v>3.74716477831944e-99</v>
      </c>
      <c r="Z900">
        <v>3.7995666127549e-99</v>
      </c>
      <c r="AA900">
        <v>3.71151017530385e-99</v>
      </c>
      <c r="AB900">
        <v>6.75609838226708e-99</v>
      </c>
    </row>
    <row r="901" spans="1:28">
      <c r="A901" s="3">
        <v>899</v>
      </c>
      <c r="B901">
        <v>3.9720888007159e-99</v>
      </c>
      <c r="C901">
        <v>3.10062203500698e-99</v>
      </c>
      <c r="D901">
        <v>6.46157480163366e-99</v>
      </c>
      <c r="E901">
        <v>2.8153582891139e-99</v>
      </c>
      <c r="F901">
        <v>3.34476573494422e-99</v>
      </c>
      <c r="G901">
        <v>-1.8700450837596e-89</v>
      </c>
      <c r="H901">
        <v>3.01358132804443e-99</v>
      </c>
      <c r="I901">
        <v>7.37369397043255e-99</v>
      </c>
      <c r="J901">
        <v>5.73134238151767e-99</v>
      </c>
      <c r="K901">
        <v>3.20950273745766e-99</v>
      </c>
      <c r="L901">
        <v>8.51969883049316e-99</v>
      </c>
      <c r="M901">
        <v>3.71824866609687e-99</v>
      </c>
      <c r="N901">
        <v>9.96912868306588e-99</v>
      </c>
      <c r="O901">
        <v>4.28443825167117e-99</v>
      </c>
      <c r="P901">
        <v>2.94474887055888e-99</v>
      </c>
      <c r="Q901">
        <v>2.92425401247161e-99</v>
      </c>
      <c r="R901">
        <v>3.92595841886282e-99</v>
      </c>
      <c r="S901">
        <v>4.6691094428756e-99</v>
      </c>
      <c r="T901">
        <v>2.8109044218462e-99</v>
      </c>
      <c r="U901">
        <v>3.0784412332906e-99</v>
      </c>
      <c r="V901">
        <v>3.51202929043687e-99</v>
      </c>
      <c r="W901">
        <v>1.18157495814739e-98</v>
      </c>
      <c r="X901">
        <v>2.84727849196464e-99</v>
      </c>
      <c r="Y901">
        <v>2.85143572978717e-99</v>
      </c>
      <c r="Z901">
        <v>2.8913335438822e-99</v>
      </c>
      <c r="AA901">
        <v>2.82429408309124e-99</v>
      </c>
      <c r="AB901">
        <v>5.1437905207879e-99</v>
      </c>
    </row>
    <row r="902" spans="1:28">
      <c r="A902" s="3">
        <v>900</v>
      </c>
      <c r="B902">
        <v>3.02342678802079e-99</v>
      </c>
      <c r="C902">
        <v>2.35958070078907e-99</v>
      </c>
      <c r="D902">
        <v>4.92065158833488e-99</v>
      </c>
      <c r="E902">
        <v>2.14238268559122e-99</v>
      </c>
      <c r="F902">
        <v>2.54553474454885e-99</v>
      </c>
      <c r="G902">
        <v>-1.46211711433789e-89</v>
      </c>
      <c r="H902">
        <v>2.29329230562099e-99</v>
      </c>
      <c r="I902">
        <v>5.61598812686521e-99</v>
      </c>
      <c r="J902">
        <v>4.36404680018971e-99</v>
      </c>
      <c r="K902">
        <v>2.44250753413182e-99</v>
      </c>
      <c r="L902">
        <v>6.48974971089741e-99</v>
      </c>
      <c r="M902">
        <v>2.83003997607513e-99</v>
      </c>
      <c r="N902">
        <v>7.59502973110438e-99</v>
      </c>
      <c r="O902">
        <v>3.26140837895728e-99</v>
      </c>
      <c r="P902">
        <v>2.24087465562821e-99</v>
      </c>
      <c r="Q902">
        <v>2.22540277140698e-99</v>
      </c>
      <c r="R902">
        <v>2.98996510647618e-99</v>
      </c>
      <c r="S902">
        <v>3.55451913511318e-99</v>
      </c>
      <c r="T902">
        <v>2.13897587248907e-99</v>
      </c>
      <c r="U902">
        <v>2.3430428305775e-99</v>
      </c>
      <c r="V902">
        <v>2.67294480451674e-99</v>
      </c>
      <c r="W902">
        <v>9.00343388266336e-99</v>
      </c>
      <c r="X902">
        <v>2.16671799799863e-99</v>
      </c>
      <c r="Y902">
        <v>2.16982337365792e-99</v>
      </c>
      <c r="Z902">
        <v>2.20020084226471e-99</v>
      </c>
      <c r="AA902">
        <v>2.14916211756767e-99</v>
      </c>
      <c r="AB902">
        <v>3.91625154388639e-99</v>
      </c>
    </row>
    <row r="903" spans="1:28">
      <c r="A903" s="3">
        <v>901</v>
      </c>
      <c r="B903">
        <v>2.30133563839778e-99</v>
      </c>
      <c r="C903">
        <v>1.79564649257843e-99</v>
      </c>
      <c r="D903">
        <v>3.74719979250898e-99</v>
      </c>
      <c r="E903">
        <v>1.63027334367135e-99</v>
      </c>
      <c r="F903">
        <v>1.93727981089993e-99</v>
      </c>
      <c r="G903">
        <v>-1.14317375265729e-89</v>
      </c>
      <c r="H903">
        <v>1.74516265721995e-99</v>
      </c>
      <c r="I903">
        <v>4.27727571775421e-99</v>
      </c>
      <c r="J903">
        <v>3.3229395522572e-99</v>
      </c>
      <c r="K903">
        <v>1.85880603302538e-99</v>
      </c>
      <c r="L903">
        <v>4.94346706444486e-99</v>
      </c>
      <c r="M903">
        <v>2.15400500872193e-99</v>
      </c>
      <c r="N903">
        <v>5.78631064790556e-99</v>
      </c>
      <c r="O903">
        <v>2.48265558877098e-99</v>
      </c>
      <c r="P903">
        <v>1.70524531718911e-99</v>
      </c>
      <c r="Q903">
        <v>1.69356611132878e-99</v>
      </c>
      <c r="R903">
        <v>2.27712332040243e-99</v>
      </c>
      <c r="S903">
        <v>2.70599915557962e-99</v>
      </c>
      <c r="T903">
        <v>1.6276675035803e-99</v>
      </c>
      <c r="U903">
        <v>1.78332126476814e-99</v>
      </c>
      <c r="V903">
        <v>2.03433209919294e-99</v>
      </c>
      <c r="W903">
        <v>6.86048898448289e-99</v>
      </c>
      <c r="X903">
        <v>1.64882602684306e-99</v>
      </c>
      <c r="Y903">
        <v>1.65114486838882e-99</v>
      </c>
      <c r="Z903">
        <v>1.67427371232911e-99</v>
      </c>
      <c r="AA903">
        <v>1.63541673482569e-99</v>
      </c>
      <c r="AB903">
        <v>2.9816583658001e-99</v>
      </c>
    </row>
    <row r="904" spans="1:28">
      <c r="A904" s="3">
        <v>902</v>
      </c>
      <c r="B904">
        <v>1.75170297695453e-99</v>
      </c>
      <c r="C904">
        <v>1.36649122631194e-99</v>
      </c>
      <c r="D904">
        <v>2.85358673751495e-99</v>
      </c>
      <c r="E904">
        <v>1.24057722881243e-99</v>
      </c>
      <c r="F904">
        <v>1.47436725063032e-99</v>
      </c>
      <c r="G904">
        <v>-8.93804070788355e-90</v>
      </c>
      <c r="H904">
        <v>1.32804383122645e-99</v>
      </c>
      <c r="I904">
        <v>3.257679125974e-99</v>
      </c>
      <c r="J904">
        <v>2.53020365387198e-99</v>
      </c>
      <c r="K904">
        <v>1.41459537727258e-99</v>
      </c>
      <c r="L904">
        <v>3.7656099657915e-99</v>
      </c>
      <c r="M904">
        <v>1.63946008102669e-99</v>
      </c>
      <c r="N904">
        <v>4.40832905502796e-99</v>
      </c>
      <c r="O904">
        <v>1.88985187708859e-99</v>
      </c>
      <c r="P904">
        <v>1.29764580283403e-99</v>
      </c>
      <c r="Q904">
        <v>1.28883014397862e-99</v>
      </c>
      <c r="R904">
        <v>1.73423117277254e-99</v>
      </c>
      <c r="S904">
        <v>2.06003431402715e-99</v>
      </c>
      <c r="T904">
        <v>1.23858409825788e-99</v>
      </c>
      <c r="U904">
        <v>1.35730968992843e-99</v>
      </c>
      <c r="V904">
        <v>1.5482950031417e-99</v>
      </c>
      <c r="W904">
        <v>5.22759523279268e-99</v>
      </c>
      <c r="X904">
        <v>1.25472132022755e-99</v>
      </c>
      <c r="Y904">
        <v>1.25645221147955e-99</v>
      </c>
      <c r="Z904">
        <v>1.27406208098356e-99</v>
      </c>
      <c r="AA904">
        <v>1.24447935996412e-99</v>
      </c>
      <c r="AB904">
        <v>2.27010099915059e-99</v>
      </c>
    </row>
    <row r="905" spans="1:28">
      <c r="A905" s="3">
        <v>903</v>
      </c>
      <c r="B905">
        <v>1.3333401957395e-99</v>
      </c>
      <c r="C905">
        <v>1.03990305373612e-99</v>
      </c>
      <c r="D905">
        <v>2.17307793003171e-99</v>
      </c>
      <c r="E905">
        <v>9.44033015480362e-100</v>
      </c>
      <c r="F905">
        <v>1.12206753807795e-99</v>
      </c>
      <c r="G905">
        <v>-6.9883140257624e-90</v>
      </c>
      <c r="H905">
        <v>1.01062236811358e-99</v>
      </c>
      <c r="I905">
        <v>2.48112907136065e-99</v>
      </c>
      <c r="J905">
        <v>1.9265864956481e-99</v>
      </c>
      <c r="K905">
        <v>1.07654055607614e-99</v>
      </c>
      <c r="L905">
        <v>2.86839539540659e-99</v>
      </c>
      <c r="M905">
        <v>1.24782873814961e-99</v>
      </c>
      <c r="N905">
        <v>3.35850697407399e-99</v>
      </c>
      <c r="O905">
        <v>1.4385966860248e-99</v>
      </c>
      <c r="P905">
        <v>9.87473539729848e-100</v>
      </c>
      <c r="Q905">
        <v>9.80819779873843e-100</v>
      </c>
      <c r="R905">
        <v>1.32077071900138e-99</v>
      </c>
      <c r="S905">
        <v>1.5682714985354e-99</v>
      </c>
      <c r="T905">
        <v>9.42508568297353e-100</v>
      </c>
      <c r="U905">
        <v>1.03306657828207e-99</v>
      </c>
      <c r="V905">
        <v>1.17838056757559e-99</v>
      </c>
      <c r="W905">
        <v>3.98335328046063e-99</v>
      </c>
      <c r="X905">
        <v>9.54816072725453e-100</v>
      </c>
      <c r="Y905">
        <v>9.56107601412903e-100</v>
      </c>
      <c r="Z905">
        <v>9.69515422823725e-100</v>
      </c>
      <c r="AA905">
        <v>9.46993414208428e-100</v>
      </c>
      <c r="AB905">
        <v>1.72835310921784e-99</v>
      </c>
    </row>
    <row r="906" spans="1:28">
      <c r="A906" s="3">
        <v>904</v>
      </c>
      <c r="B906">
        <v>1.01489584467462e-99</v>
      </c>
      <c r="C906">
        <v>7.91368682098698e-100</v>
      </c>
      <c r="D906">
        <v>1.65485337100943e-99</v>
      </c>
      <c r="E906">
        <v>7.18373925975213e-100</v>
      </c>
      <c r="F906">
        <v>8.53949759436518e-100</v>
      </c>
      <c r="G906">
        <v>-5.46389690075951e-90</v>
      </c>
      <c r="H906">
        <v>7.69069172836479e-100</v>
      </c>
      <c r="I906">
        <v>1.88968929688305e-99</v>
      </c>
      <c r="J906">
        <v>1.46697104129473e-99</v>
      </c>
      <c r="K906">
        <v>8.19272837261378e-100</v>
      </c>
      <c r="L906">
        <v>2.1849559764648e-99</v>
      </c>
      <c r="M906">
        <v>9.49749600319508e-100</v>
      </c>
      <c r="N906">
        <v>2.55869485392523e-99</v>
      </c>
      <c r="O906">
        <v>1.09509133576325e-99</v>
      </c>
      <c r="P906">
        <v>7.51440793362684e-100</v>
      </c>
      <c r="Q906">
        <v>7.46419103687528e-100</v>
      </c>
      <c r="R906">
        <v>1.00588395904975e-99</v>
      </c>
      <c r="S906">
        <v>1.19390024833344e-99</v>
      </c>
      <c r="T906">
        <v>7.17207981732567e-100</v>
      </c>
      <c r="U906">
        <v>7.86280805763944e-100</v>
      </c>
      <c r="V906">
        <v>8.96845082781125e-100</v>
      </c>
      <c r="W906">
        <v>3.03525852580373e-99</v>
      </c>
      <c r="X906">
        <v>7.26594597628633e-100</v>
      </c>
      <c r="Y906">
        <v>7.27557910368035e-100</v>
      </c>
      <c r="Z906">
        <v>7.377663687531e-100</v>
      </c>
      <c r="AA906">
        <v>7.20619847462879e-100</v>
      </c>
      <c r="AB906">
        <v>1.31589054784676e-99</v>
      </c>
    </row>
    <row r="907" spans="1:28">
      <c r="A907" s="3">
        <v>905</v>
      </c>
      <c r="B907">
        <v>7.72506203473678e-100</v>
      </c>
      <c r="C907">
        <v>6.02233437608141e-100</v>
      </c>
      <c r="D907">
        <v>1.26021235047173e-99</v>
      </c>
      <c r="E907">
        <v>5.46655772701248e-100</v>
      </c>
      <c r="F907">
        <v>6.49898661452302e-100</v>
      </c>
      <c r="G907">
        <v>-4.2720131396603e-90</v>
      </c>
      <c r="H907">
        <v>5.85250644727957e-100</v>
      </c>
      <c r="I907">
        <v>1.43923410789821e-99</v>
      </c>
      <c r="J907">
        <v>1.11700358108262e-99</v>
      </c>
      <c r="K907">
        <v>6.2348601523705e-100</v>
      </c>
      <c r="L907">
        <v>1.66435650500704e-99</v>
      </c>
      <c r="M907">
        <v>7.22875082099882e-100</v>
      </c>
      <c r="N907">
        <v>1.94935406542821e-99</v>
      </c>
      <c r="O907">
        <v>8.33607529025952e-100</v>
      </c>
      <c r="P907">
        <v>5.7182622436342e-100</v>
      </c>
      <c r="Q907">
        <v>5.68036544475866e-100</v>
      </c>
      <c r="R907">
        <v>7.66069795061088e-100</v>
      </c>
      <c r="S907">
        <v>9.08897340911176e-100</v>
      </c>
      <c r="T907">
        <v>5.45764045405194e-100</v>
      </c>
      <c r="U907">
        <v>5.984488506175e-100</v>
      </c>
      <c r="V907">
        <v>6.82573290506724e-100</v>
      </c>
      <c r="W907">
        <v>2.31282375996202e-99</v>
      </c>
      <c r="X907">
        <v>5.52922939218868e-100</v>
      </c>
      <c r="Y907">
        <v>5.53641151002604e-100</v>
      </c>
      <c r="Z907">
        <v>5.6141367329135e-100</v>
      </c>
      <c r="AA907">
        <v>5.4835963668022e-100</v>
      </c>
      <c r="AB907">
        <v>1.00186004325431e-99</v>
      </c>
    </row>
    <row r="908" spans="1:28">
      <c r="A908" s="3">
        <v>906</v>
      </c>
      <c r="B908">
        <v>5.88006972149804e-100</v>
      </c>
      <c r="C908">
        <v>4.58301069369603e-100</v>
      </c>
      <c r="D908">
        <v>9.59683302851023e-100</v>
      </c>
      <c r="E908">
        <v>4.15984660674863e-100</v>
      </c>
      <c r="F908">
        <v>4.94605525853165e-100</v>
      </c>
      <c r="G908">
        <v>-3.34012456620353e-90</v>
      </c>
      <c r="H908">
        <v>4.45367372921347e-100</v>
      </c>
      <c r="I908">
        <v>1.09615627815078e-99</v>
      </c>
      <c r="J908">
        <v>8.50525983682023e-100</v>
      </c>
      <c r="K908">
        <v>4.7448761063192e-100</v>
      </c>
      <c r="L908">
        <v>1.26779786733368e-99</v>
      </c>
      <c r="M908">
        <v>5.50195949668913e-100</v>
      </c>
      <c r="N908">
        <v>1.48512480499678e-99</v>
      </c>
      <c r="O908">
        <v>6.34560321026065e-100</v>
      </c>
      <c r="P908">
        <v>4.35144370295937e-100</v>
      </c>
      <c r="Q908">
        <v>4.32284643252911e-100</v>
      </c>
      <c r="R908">
        <v>5.83430060984255e-100</v>
      </c>
      <c r="S908">
        <v>6.9192913960935e-100</v>
      </c>
      <c r="T908">
        <v>4.15302674879229e-100</v>
      </c>
      <c r="U908">
        <v>4.55487434876602e-100</v>
      </c>
      <c r="V908">
        <v>5.19494732437203e-100</v>
      </c>
      <c r="W908">
        <v>1.76233871978134e-99</v>
      </c>
      <c r="X908">
        <v>4.20762523883797e-100</v>
      </c>
      <c r="Y908">
        <v>4.2129776847913e-100</v>
      </c>
      <c r="Z908">
        <v>4.27215614446934e-100</v>
      </c>
      <c r="AA908">
        <v>4.17277281768887e-100</v>
      </c>
      <c r="AB908">
        <v>7.6277129605661e-100</v>
      </c>
    </row>
    <row r="909" spans="1:28">
      <c r="A909" s="3">
        <v>907</v>
      </c>
      <c r="B909">
        <v>4.47572067045682e-100</v>
      </c>
      <c r="C909">
        <v>3.48768196864883e-100</v>
      </c>
      <c r="D909">
        <v>7.30822888818462e-100</v>
      </c>
      <c r="E909">
        <v>3.16548816571867e-100</v>
      </c>
      <c r="F909">
        <v>3.76419648967076e-100</v>
      </c>
      <c r="G909">
        <v>-2.61151633972817e-90</v>
      </c>
      <c r="H909">
        <v>3.38918203027482e-100</v>
      </c>
      <c r="I909">
        <v>8.34859708842989e-100</v>
      </c>
      <c r="J909">
        <v>6.47620521624723e-100</v>
      </c>
      <c r="K909">
        <v>3.61096298925803e-100</v>
      </c>
      <c r="L909">
        <v>9.65725431674607e-100</v>
      </c>
      <c r="M909">
        <v>4.1876610486949e-100</v>
      </c>
      <c r="N909">
        <v>1.13144947920525e-99</v>
      </c>
      <c r="O909">
        <v>4.83041221840341e-100</v>
      </c>
      <c r="P909">
        <v>3.31133157097278e-100</v>
      </c>
      <c r="Q909">
        <v>3.2897533559135e-100</v>
      </c>
      <c r="R909">
        <v>4.44333719038568e-100</v>
      </c>
      <c r="S909">
        <v>5.26754683905325e-100</v>
      </c>
      <c r="T909">
        <v>3.16027252463105e-100</v>
      </c>
      <c r="U909">
        <v>3.46677587246941e-100</v>
      </c>
      <c r="V909">
        <v>3.95378460361947e-100</v>
      </c>
      <c r="W909">
        <v>1.34287694003581e-99</v>
      </c>
      <c r="X909">
        <v>3.20191276146262e-100</v>
      </c>
      <c r="Y909">
        <v>3.20589987576864e-100</v>
      </c>
      <c r="Z909">
        <v>3.25095718010462e-100</v>
      </c>
      <c r="AA909">
        <v>3.1752944278207e-100</v>
      </c>
      <c r="AB909">
        <v>5.80739844443298e-100</v>
      </c>
    </row>
    <row r="910" spans="1:28">
      <c r="A910" s="3">
        <v>908</v>
      </c>
      <c r="B910">
        <v>3.40677515925604e-100</v>
      </c>
      <c r="C910">
        <v>2.65413421961982e-100</v>
      </c>
      <c r="D910">
        <v>5.56539940521068e-100</v>
      </c>
      <c r="E910">
        <v>2.40881846731538e-100</v>
      </c>
      <c r="F910">
        <v>2.8647426000817e-100</v>
      </c>
      <c r="G910">
        <v>-2.04184528375808e-90</v>
      </c>
      <c r="H910">
        <v>2.57911906685e-100</v>
      </c>
      <c r="I910">
        <v>6.35849775251944e-100</v>
      </c>
      <c r="J910">
        <v>4.93121132068403e-100</v>
      </c>
      <c r="K910">
        <v>2.74802827540817e-100</v>
      </c>
      <c r="L910">
        <v>7.35626409455845e-100</v>
      </c>
      <c r="M910">
        <v>3.18731990573781e-100</v>
      </c>
      <c r="N910">
        <v>8.62000213049171e-100</v>
      </c>
      <c r="O910">
        <v>3.6770156169783e-100</v>
      </c>
      <c r="P910">
        <v>2.51983422525968e-100</v>
      </c>
      <c r="Q910">
        <v>2.50355346062709e-100</v>
      </c>
      <c r="R910">
        <v>3.38399527189713e-100</v>
      </c>
      <c r="S910">
        <v>4.01009987227102e-100</v>
      </c>
      <c r="T910">
        <v>2.40482978658478e-100</v>
      </c>
      <c r="U910">
        <v>2.63860955245047e-100</v>
      </c>
      <c r="V910">
        <v>3.00915710896316e-100</v>
      </c>
      <c r="W910">
        <v>1.02325303045991e-99</v>
      </c>
      <c r="X910">
        <v>2.43658708912428e-100</v>
      </c>
      <c r="Y910">
        <v>2.43955576844177e-100</v>
      </c>
      <c r="Z910">
        <v>2.47386149499904e-100</v>
      </c>
      <c r="AA910">
        <v>2.41625776043685e-100</v>
      </c>
      <c r="AB910">
        <v>4.42149260348646e-100</v>
      </c>
    </row>
    <row r="911" spans="1:28">
      <c r="A911" s="3">
        <v>909</v>
      </c>
      <c r="B911">
        <v>2.5931280807367e-100</v>
      </c>
      <c r="C911">
        <v>2.01980241234779e-100</v>
      </c>
      <c r="D911">
        <v>4.23819103572712e-100</v>
      </c>
      <c r="E911">
        <v>1.83302103967767e-100</v>
      </c>
      <c r="F911">
        <v>2.18021300977645e-100</v>
      </c>
      <c r="G911">
        <v>-1.59644115542431e-90</v>
      </c>
      <c r="H911">
        <v>1.96267273357719e-100</v>
      </c>
      <c r="I911">
        <v>4.8427888711056e-100</v>
      </c>
      <c r="J911">
        <v>3.75479837954096e-100</v>
      </c>
      <c r="K911">
        <v>2.09131453887766e-100</v>
      </c>
      <c r="L911">
        <v>5.60352028723887e-100</v>
      </c>
      <c r="M911">
        <v>2.42593849966862e-100</v>
      </c>
      <c r="N911">
        <v>6.56718983980249e-100</v>
      </c>
      <c r="O911">
        <v>2.79902484101424e-100</v>
      </c>
      <c r="P911">
        <v>1.91752604236968e-100</v>
      </c>
      <c r="Q911">
        <v>1.90524311519859e-100</v>
      </c>
      <c r="R911">
        <v>2.57721250453001e-100</v>
      </c>
      <c r="S911">
        <v>3.0528254205305e-100</v>
      </c>
      <c r="T911">
        <v>1.82997075644429e-100</v>
      </c>
      <c r="U911">
        <v>2.00828107619446e-100</v>
      </c>
      <c r="V911">
        <v>2.29021745052937e-100</v>
      </c>
      <c r="W911">
        <v>7.79704163296077e-100</v>
      </c>
      <c r="X911">
        <v>1.85419063092884e-100</v>
      </c>
      <c r="Y911">
        <v>1.85639994318047e-100</v>
      </c>
      <c r="Z911">
        <v>1.88251962641439e-100</v>
      </c>
      <c r="AA911">
        <v>1.8386646333262e-100</v>
      </c>
      <c r="AB911">
        <v>3.36632605487334e-100</v>
      </c>
    </row>
    <row r="912" spans="1:28">
      <c r="A912" s="3">
        <v>910</v>
      </c>
      <c r="B912">
        <v>1.97380599226162e-100</v>
      </c>
      <c r="C912">
        <v>1.53707440777614e-100</v>
      </c>
      <c r="D912">
        <v>3.22748858224474e-100</v>
      </c>
      <c r="E912">
        <v>1.39486066616008e-100</v>
      </c>
      <c r="F912">
        <v>1.65925160747351e-100</v>
      </c>
      <c r="G912">
        <v>-1.24819661068623e-90</v>
      </c>
      <c r="H912">
        <v>1.49356588768522e-100</v>
      </c>
      <c r="I912">
        <v>3.68838751155022e-100</v>
      </c>
      <c r="J912">
        <v>2.8590360088897e-100</v>
      </c>
      <c r="K912">
        <v>1.5915398460567e-100</v>
      </c>
      <c r="L912">
        <v>4.26839475276807e-100</v>
      </c>
      <c r="M912">
        <v>1.84643454898978e-100</v>
      </c>
      <c r="N912">
        <v>5.00324488045808e-100</v>
      </c>
      <c r="O912">
        <v>2.13067901917189e-100</v>
      </c>
      <c r="P912">
        <v>1.45918572182294e-100</v>
      </c>
      <c r="Q912">
        <v>1.44991963869092e-100</v>
      </c>
      <c r="R912">
        <v>1.96277590764449e-100</v>
      </c>
      <c r="S912">
        <v>2.32406755245231e-100</v>
      </c>
      <c r="T912">
        <v>1.39252806503652e-100</v>
      </c>
      <c r="U912">
        <v>1.52852963142418e-100</v>
      </c>
      <c r="V912">
        <v>1.74304490396324e-100</v>
      </c>
      <c r="W912">
        <v>5.94123399192275e-100</v>
      </c>
      <c r="X912">
        <v>1.41099938986017e-100</v>
      </c>
      <c r="Y912">
        <v>1.41264274158126e-100</v>
      </c>
      <c r="Z912">
        <v>1.43252973169652e-100</v>
      </c>
      <c r="AA912">
        <v>1.39914196621571e-100</v>
      </c>
      <c r="AB912">
        <v>2.5629695756925e-100</v>
      </c>
    </row>
    <row r="913" spans="1:28">
      <c r="A913" s="3">
        <v>911</v>
      </c>
      <c r="B913">
        <v>1.50239786177465e-100</v>
      </c>
      <c r="C913">
        <v>1.16971725547689e-100</v>
      </c>
      <c r="D913">
        <v>2.45781332969511e-100</v>
      </c>
      <c r="E913">
        <v>1.06143695894915e-100</v>
      </c>
      <c r="F913">
        <v>1.26277381262687e-100</v>
      </c>
      <c r="G913">
        <v>-9.75917448403858e-91</v>
      </c>
      <c r="H913">
        <v>1.13658228513868e-100</v>
      </c>
      <c r="I913">
        <v>2.80916690693347e-100</v>
      </c>
      <c r="J913">
        <v>2.17697090338342e-100</v>
      </c>
      <c r="K913">
        <v>1.21119947921309e-100</v>
      </c>
      <c r="L913">
        <v>3.25138350781716e-100</v>
      </c>
      <c r="M913">
        <v>1.40536148689955e-100</v>
      </c>
      <c r="N913">
        <v>3.81174588280859e-100</v>
      </c>
      <c r="O913">
        <v>1.62191953335974e-100</v>
      </c>
      <c r="P913">
        <v>1.11040107072722e-100</v>
      </c>
      <c r="Q913">
        <v>1.10341139275486e-100</v>
      </c>
      <c r="R913">
        <v>1.49482796374414e-100</v>
      </c>
      <c r="S913">
        <v>1.76927574087148e-100</v>
      </c>
      <c r="T913">
        <v>1.05965322401662e-100</v>
      </c>
      <c r="U913">
        <v>1.16338438136255e-100</v>
      </c>
      <c r="V913">
        <v>1.32660133763551e-100</v>
      </c>
      <c r="W913">
        <v>4.52713506244746e-100</v>
      </c>
      <c r="X913">
        <v>1.07374033992691e-100</v>
      </c>
      <c r="Y913">
        <v>1.07496206441574e-100</v>
      </c>
      <c r="Z913">
        <v>1.09010360546216e-100</v>
      </c>
      <c r="AA913">
        <v>1.06468477509753e-100</v>
      </c>
      <c r="AB913">
        <v>1.9513299927348e-100</v>
      </c>
    </row>
    <row r="914" spans="1:28">
      <c r="A914" s="3">
        <v>912</v>
      </c>
      <c r="B914">
        <v>1.14357709794196e-100</v>
      </c>
      <c r="C914">
        <v>8.90157594488786e-101</v>
      </c>
      <c r="D914">
        <v>1.87168633940352e-100</v>
      </c>
      <c r="E914">
        <v>8.07713949631022e-101</v>
      </c>
      <c r="F914">
        <v>9.61034296061221e-101</v>
      </c>
      <c r="G914">
        <v>-7.63032728934806e-91</v>
      </c>
      <c r="H914">
        <v>8.64922867709183e-101</v>
      </c>
      <c r="I914">
        <v>2.13953077587118e-100</v>
      </c>
      <c r="J914">
        <v>1.6576224479891e-100</v>
      </c>
      <c r="K914">
        <v>9.21751460618703e-101</v>
      </c>
      <c r="L914">
        <v>2.47669092082927e-100</v>
      </c>
      <c r="M914">
        <v>1.06965118588752e-100</v>
      </c>
      <c r="N914">
        <v>2.9039966526133e-100</v>
      </c>
      <c r="O914">
        <v>1.23464066533209e-100</v>
      </c>
      <c r="P914">
        <v>8.44985336225132e-101</v>
      </c>
      <c r="Q914">
        <v>8.39713229291343e-101</v>
      </c>
      <c r="R914">
        <v>1.13844411138357e-100</v>
      </c>
      <c r="S914">
        <v>1.34692153252973e-100</v>
      </c>
      <c r="T914">
        <v>8.06349964044706e-101</v>
      </c>
      <c r="U914">
        <v>8.85467440655392e-101</v>
      </c>
      <c r="V914">
        <v>1.00965333868657e-100</v>
      </c>
      <c r="W914">
        <v>3.44961188959835e-100</v>
      </c>
      <c r="X914">
        <v>8.17093420424188e-101</v>
      </c>
      <c r="Y914">
        <v>8.18001187346562e-101</v>
      </c>
      <c r="Z914">
        <v>8.2952963858138e-101</v>
      </c>
      <c r="AA914">
        <v>8.10177735846717e-101</v>
      </c>
      <c r="AB914">
        <v>1.48565505726278e-100</v>
      </c>
    </row>
    <row r="915" spans="1:28">
      <c r="A915" s="3">
        <v>913</v>
      </c>
      <c r="B915">
        <v>8.70454230817478e-101</v>
      </c>
      <c r="C915">
        <v>6.7741203191928e-101</v>
      </c>
      <c r="D915">
        <v>1.42533595538029e-100</v>
      </c>
      <c r="E915">
        <v>6.14640199724564e-101</v>
      </c>
      <c r="F915">
        <v>7.31395368061744e-101</v>
      </c>
      <c r="G915">
        <v>-5.96586264932482e-91</v>
      </c>
      <c r="H915">
        <v>6.58193935231165e-101</v>
      </c>
      <c r="I915">
        <v>1.62951936460742e-100</v>
      </c>
      <c r="J915">
        <v>1.26217219946284e-100</v>
      </c>
      <c r="K915">
        <v>7.01474669798666e-101</v>
      </c>
      <c r="L915">
        <v>1.88658083421991e-100</v>
      </c>
      <c r="M915">
        <v>8.14134774500947e-101</v>
      </c>
      <c r="N915">
        <v>2.21242355852645e-100</v>
      </c>
      <c r="O915">
        <v>9.39835506541345e-101</v>
      </c>
      <c r="P915">
        <v>6.43011104004461e-101</v>
      </c>
      <c r="Q915">
        <v>6.3903482625198e-101</v>
      </c>
      <c r="R915">
        <v>8.67026203152327e-101</v>
      </c>
      <c r="S915">
        <v>1.0253899731855e-100</v>
      </c>
      <c r="T915">
        <v>6.13597212541843e-101</v>
      </c>
      <c r="U915">
        <v>6.73941134266995e-101</v>
      </c>
      <c r="V915">
        <v>7.68429696321053e-101</v>
      </c>
      <c r="W915">
        <v>2.62855465105213e-100</v>
      </c>
      <c r="X915">
        <v>6.21790607027586e-101</v>
      </c>
      <c r="Y915">
        <v>6.22464703301661e-101</v>
      </c>
      <c r="Z915">
        <v>6.31242221205281e-101</v>
      </c>
      <c r="AA915">
        <v>6.16509204423561e-101</v>
      </c>
      <c r="AB915">
        <v>1.13111105794441e-100</v>
      </c>
    </row>
    <row r="916" spans="1:28">
      <c r="A916" s="3">
        <v>914</v>
      </c>
      <c r="B916">
        <v>6.62561857105817e-101</v>
      </c>
      <c r="C916">
        <v>5.1551215616348e-101</v>
      </c>
      <c r="D916">
        <v>1.08542896221303e-100</v>
      </c>
      <c r="E916">
        <v>4.67718274890155e-101</v>
      </c>
      <c r="F916">
        <v>5.56628609598567e-101</v>
      </c>
      <c r="G916">
        <v>-4.66448106364909e-91</v>
      </c>
      <c r="H916">
        <v>5.00876173449845e-101</v>
      </c>
      <c r="I916">
        <v>1.24108208695944e-100</v>
      </c>
      <c r="J916">
        <v>9.6106242257342e-101</v>
      </c>
      <c r="K916">
        <v>5.33838820066123e-101</v>
      </c>
      <c r="L916">
        <v>1.43707361795761e-100</v>
      </c>
      <c r="M916">
        <v>6.19655677008098e-101</v>
      </c>
      <c r="N916">
        <v>1.68554529855981e-100</v>
      </c>
      <c r="O916">
        <v>7.15423362048812e-101</v>
      </c>
      <c r="P916">
        <v>4.89314147965815e-101</v>
      </c>
      <c r="Q916">
        <v>4.86315440840682e-101</v>
      </c>
      <c r="R916">
        <v>6.60317393241103e-101</v>
      </c>
      <c r="S916">
        <v>7.80613098646286e-101</v>
      </c>
      <c r="T916">
        <v>4.66920761491837e-101</v>
      </c>
      <c r="U916">
        <v>5.12945628762835e-101</v>
      </c>
      <c r="V916">
        <v>5.8483855280649e-101</v>
      </c>
      <c r="W916">
        <v>2.00292079843218e-100</v>
      </c>
      <c r="X916">
        <v>4.73169345578031e-101</v>
      </c>
      <c r="Y916">
        <v>4.73669614228283e-101</v>
      </c>
      <c r="Z916">
        <v>4.80352627902176e-101</v>
      </c>
      <c r="AA916">
        <v>4.69136070172511e-101</v>
      </c>
      <c r="AB916">
        <v>8.61177168603693e-101</v>
      </c>
    </row>
    <row r="917" spans="1:28">
      <c r="A917" s="3">
        <v>915</v>
      </c>
      <c r="B917">
        <v>5.04320845002592e-101</v>
      </c>
      <c r="C917">
        <v>3.92305968237371e-101</v>
      </c>
      <c r="D917">
        <v>8.2658127947444e-101</v>
      </c>
      <c r="E917">
        <v>3.5591616814078e-101</v>
      </c>
      <c r="F917">
        <v>4.23622328366999e-101</v>
      </c>
      <c r="G917">
        <v>-3.64698030646135e-91</v>
      </c>
      <c r="H917">
        <v>3.8115960610071e-101</v>
      </c>
      <c r="I917">
        <v>9.45238674242909e-101</v>
      </c>
      <c r="J917">
        <v>7.31786812832163e-101</v>
      </c>
      <c r="K917">
        <v>4.06263972088153e-101</v>
      </c>
      <c r="L917">
        <v>1.0946684658825e-100</v>
      </c>
      <c r="M917">
        <v>4.71633406805338e-101</v>
      </c>
      <c r="N917">
        <v>1.284140591452e-100</v>
      </c>
      <c r="O917">
        <v>5.44595922683705e-101</v>
      </c>
      <c r="P917">
        <v>3.72354900076367e-101</v>
      </c>
      <c r="Q917">
        <v>3.70093613608646e-101</v>
      </c>
      <c r="R917">
        <v>5.0289029861124e-101</v>
      </c>
      <c r="S917">
        <v>5.94268348878061e-101</v>
      </c>
      <c r="T917">
        <v>3.55306368830916e-101</v>
      </c>
      <c r="U917">
        <v>3.90409792574995e-101</v>
      </c>
      <c r="V917">
        <v>4.45110507896101e-101</v>
      </c>
      <c r="W917">
        <v>1.52619677671886e-100</v>
      </c>
      <c r="X917">
        <v>3.60071746150493e-101</v>
      </c>
      <c r="Y917">
        <v>3.60442772495613e-101</v>
      </c>
      <c r="Z917">
        <v>3.655310740815e-101</v>
      </c>
      <c r="AA917">
        <v>3.56991673045979e-101</v>
      </c>
      <c r="AB917">
        <v>6.55661621300547e-101</v>
      </c>
    </row>
    <row r="918" spans="1:28">
      <c r="A918" s="3">
        <v>916</v>
      </c>
      <c r="B918">
        <v>3.83872858422315e-101</v>
      </c>
      <c r="C918">
        <v>2.98545768186823e-101</v>
      </c>
      <c r="D918">
        <v>6.29462292843117e-101</v>
      </c>
      <c r="E918">
        <v>2.70838933494051e-101</v>
      </c>
      <c r="F918">
        <v>3.22397867900828e-101</v>
      </c>
      <c r="G918">
        <v>-2.85143517022056e-91</v>
      </c>
      <c r="H918">
        <v>2.90057010097952e-101</v>
      </c>
      <c r="I918">
        <v>7.19917036517815e-101</v>
      </c>
      <c r="J918">
        <v>5.57208274558247e-101</v>
      </c>
      <c r="K918">
        <v>3.09176494351816e-101</v>
      </c>
      <c r="L918">
        <v>8.33846655057969e-101</v>
      </c>
      <c r="M918">
        <v>3.58970438314081e-101</v>
      </c>
      <c r="N918">
        <v>9.78328513190932e-101</v>
      </c>
      <c r="O918">
        <v>4.14558334987148e-101</v>
      </c>
      <c r="P918">
        <v>2.83352059562815e-101</v>
      </c>
      <c r="Q918">
        <v>2.81646995697402e-101</v>
      </c>
      <c r="R918">
        <v>3.82995599887726e-101</v>
      </c>
      <c r="S918">
        <v>4.52407049136201e-101</v>
      </c>
      <c r="T918">
        <v>2.70372675931091e-101</v>
      </c>
      <c r="U918">
        <v>2.97146125838675e-101</v>
      </c>
      <c r="V918">
        <v>3.38765909045792e-101</v>
      </c>
      <c r="W918">
        <v>1.16293991830798e-100</v>
      </c>
      <c r="X918">
        <v>2.74006893298858e-101</v>
      </c>
      <c r="Y918">
        <v>2.74281879899369e-101</v>
      </c>
      <c r="Z918">
        <v>2.78156001138251e-101</v>
      </c>
      <c r="AA918">
        <v>2.7165477720875e-101</v>
      </c>
      <c r="AB918">
        <v>4.9919130937757e-101</v>
      </c>
    </row>
    <row r="919" spans="1:28">
      <c r="A919" s="3">
        <v>917</v>
      </c>
      <c r="B919">
        <v>2.92191711819227e-101</v>
      </c>
      <c r="C919">
        <v>2.27194034487189e-101</v>
      </c>
      <c r="D919">
        <v>4.79351254544512e-101</v>
      </c>
      <c r="E919">
        <v>2.0609833006762e-101</v>
      </c>
      <c r="F919">
        <v>2.4536096939069e-101</v>
      </c>
      <c r="G919">
        <v>-2.22942869078992e-91</v>
      </c>
      <c r="H919">
        <v>2.20729237167907e-101</v>
      </c>
      <c r="I919">
        <v>5.48306524015143e-101</v>
      </c>
      <c r="J919">
        <v>4.2427801754971e-101</v>
      </c>
      <c r="K919">
        <v>2.35290626737322e-101</v>
      </c>
      <c r="L919">
        <v>6.3516969180219e-101</v>
      </c>
      <c r="M919">
        <v>2.73220203386529e-101</v>
      </c>
      <c r="N919">
        <v>7.45344136851499e-101</v>
      </c>
      <c r="O919">
        <v>3.15570876022497e-101</v>
      </c>
      <c r="P919">
        <v>2.15623292819131e-101</v>
      </c>
      <c r="Q919">
        <v>2.14337743997103e-101</v>
      </c>
      <c r="R919">
        <v>2.91685148997013e-101</v>
      </c>
      <c r="S919">
        <v>3.44410294329912e-101</v>
      </c>
      <c r="T919">
        <v>2.05741833817866e-101</v>
      </c>
      <c r="U919">
        <v>2.26161899379336e-101</v>
      </c>
      <c r="V919">
        <v>2.57828873839763e-101</v>
      </c>
      <c r="W919">
        <v>8.86143415009748e-101</v>
      </c>
      <c r="X919">
        <v>2.08513382079782e-101</v>
      </c>
      <c r="Y919">
        <v>2.08717042982329e-101</v>
      </c>
      <c r="Z919">
        <v>2.11666713043106e-101</v>
      </c>
      <c r="AA919">
        <v>2.06717196931171e-101</v>
      </c>
      <c r="AB919">
        <v>3.80061838885431e-101</v>
      </c>
    </row>
    <row r="920" spans="1:28">
      <c r="A920" s="3">
        <v>918</v>
      </c>
      <c r="B920">
        <v>2.22406961930218e-101</v>
      </c>
      <c r="C920">
        <v>1.72895196624535e-101</v>
      </c>
      <c r="D920">
        <v>3.65037945969802e-101</v>
      </c>
      <c r="E920">
        <v>1.56833144739033e-101</v>
      </c>
      <c r="F920">
        <v>1.86732020419563e-101</v>
      </c>
      <c r="G920">
        <v>-1.74310548569575e-91</v>
      </c>
      <c r="H920">
        <v>1.67971793257701e-101</v>
      </c>
      <c r="I920">
        <v>4.17603730160357e-101</v>
      </c>
      <c r="J920">
        <v>3.23060231956521e-101</v>
      </c>
      <c r="K920">
        <v>1.79061733395083e-101</v>
      </c>
      <c r="L920">
        <v>4.83830603566937e-101</v>
      </c>
      <c r="M920">
        <v>2.07953835260429e-101</v>
      </c>
      <c r="N920">
        <v>5.6784389276141e-101</v>
      </c>
      <c r="O920">
        <v>2.40219455210682e-101</v>
      </c>
      <c r="P920">
        <v>1.64083523776143e-101</v>
      </c>
      <c r="Q920">
        <v>1.63114356684219e-101</v>
      </c>
      <c r="R920">
        <v>2.22144137985248e-101</v>
      </c>
      <c r="S920">
        <v>2.62194080297573e-101</v>
      </c>
      <c r="T920">
        <v>1.56560577126148e-101</v>
      </c>
      <c r="U920">
        <v>1.72134853376899e-101</v>
      </c>
      <c r="V920">
        <v>1.96229096038225e-101</v>
      </c>
      <c r="W920">
        <v>6.75228463886414e-101</v>
      </c>
      <c r="X920">
        <v>1.58674221609296e-101</v>
      </c>
      <c r="Y920">
        <v>1.58824943326202e-101</v>
      </c>
      <c r="Z920">
        <v>1.6107075606939e-101</v>
      </c>
      <c r="AA920">
        <v>1.57302588034201e-101</v>
      </c>
      <c r="AB920">
        <v>2.89362009262409e-101</v>
      </c>
    </row>
    <row r="921" spans="1:28">
      <c r="A921" s="3">
        <v>919</v>
      </c>
      <c r="B921">
        <v>1.69289047468808e-101</v>
      </c>
      <c r="C921">
        <v>1.31573652780642e-101</v>
      </c>
      <c r="D921">
        <v>2.77985504614233e-101</v>
      </c>
      <c r="E921">
        <v>1.19344175574977e-101</v>
      </c>
      <c r="F921">
        <v>1.42112445629052e-101</v>
      </c>
      <c r="G921">
        <v>-1.36286787140344e-91</v>
      </c>
      <c r="H921">
        <v>1.27824132805485e-101</v>
      </c>
      <c r="I921">
        <v>3.18057264035883e-101</v>
      </c>
      <c r="J921">
        <v>2.45989441218681e-101</v>
      </c>
      <c r="K921">
        <v>1.36270215246327e-101</v>
      </c>
      <c r="L921">
        <v>3.68550407742269e-101</v>
      </c>
      <c r="M921">
        <v>1.58278183600351e-101</v>
      </c>
      <c r="N921">
        <v>4.32614498755461e-101</v>
      </c>
      <c r="O921">
        <v>1.82860304320823e-101</v>
      </c>
      <c r="P921">
        <v>1.24863146372311e-101</v>
      </c>
      <c r="Q921">
        <v>1.24132562320239e-101</v>
      </c>
      <c r="R921">
        <v>1.6918248643001e-101</v>
      </c>
      <c r="S921">
        <v>1.99604182817936e-101</v>
      </c>
      <c r="T921">
        <v>1.19135782234118e-101</v>
      </c>
      <c r="U921">
        <v>1.31014144601878e-101</v>
      </c>
      <c r="V921">
        <v>1.49346570496081e-101</v>
      </c>
      <c r="W921">
        <v>5.14514310741699e-101</v>
      </c>
      <c r="X921">
        <v>1.20747687050932e-101</v>
      </c>
      <c r="Y921">
        <v>1.20859141455955e-101</v>
      </c>
      <c r="Z921">
        <v>1.22569052481971e-101</v>
      </c>
      <c r="AA921">
        <v>1.19700269592608e-101</v>
      </c>
      <c r="AB921">
        <v>2.2030723215713e-101</v>
      </c>
    </row>
    <row r="922" spans="1:28">
      <c r="A922" s="3">
        <v>920</v>
      </c>
      <c r="B922">
        <v>1.28857393947667e-101</v>
      </c>
      <c r="C922">
        <v>1.00127860340615e-101</v>
      </c>
      <c r="D922">
        <v>2.11692895745449e-101</v>
      </c>
      <c r="E922">
        <v>9.08164678308171e-102</v>
      </c>
      <c r="F922">
        <v>1.08154708234338e-101</v>
      </c>
      <c r="G922">
        <v>-1.06557454505535e-91</v>
      </c>
      <c r="H922">
        <v>9.72723372659166e-102</v>
      </c>
      <c r="I922">
        <v>2.42240225397525e-101</v>
      </c>
      <c r="J922">
        <v>1.87305024321526e-101</v>
      </c>
      <c r="K922">
        <v>1.03704857549459e-101</v>
      </c>
      <c r="L922">
        <v>2.80737513706038e-101</v>
      </c>
      <c r="M922">
        <v>1.20468965255993e-101</v>
      </c>
      <c r="N922">
        <v>3.29589352319226e-101</v>
      </c>
      <c r="O922">
        <v>1.39197263308402e-101</v>
      </c>
      <c r="P922">
        <v>9.50174945167906e-102</v>
      </c>
      <c r="Q922">
        <v>9.44668105612048e-102</v>
      </c>
      <c r="R922">
        <v>1.28847487905684e-101</v>
      </c>
      <c r="S922">
        <v>1.5195548857432e-101</v>
      </c>
      <c r="T922">
        <v>9.06571428716527e-102</v>
      </c>
      <c r="U922">
        <v>9.97166220154789e-102</v>
      </c>
      <c r="V922">
        <v>1.13665091165358e-101</v>
      </c>
      <c r="W922">
        <v>3.92052444896954e-101</v>
      </c>
      <c r="X922">
        <v>9.18864058788316e-102</v>
      </c>
      <c r="Y922">
        <v>9.19687535677552e-102</v>
      </c>
      <c r="Z922">
        <v>9.32706407562917e-102</v>
      </c>
      <c r="AA922">
        <v>9.10865785458697e-102</v>
      </c>
      <c r="AB922">
        <v>1.67732026394568e-101</v>
      </c>
    </row>
    <row r="923" spans="1:28">
      <c r="A923" s="3">
        <v>921</v>
      </c>
      <c r="B923">
        <v>9.808211562012e-102</v>
      </c>
      <c r="C923">
        <v>7.61975380457984e-102</v>
      </c>
      <c r="D923">
        <v>1.61209418558447e-101</v>
      </c>
      <c r="E923">
        <v>6.91079459028468e-102</v>
      </c>
      <c r="F923">
        <v>8.23111646000072e-102</v>
      </c>
      <c r="G923">
        <v>-8.33132202243986e-92</v>
      </c>
      <c r="H923">
        <v>7.40228577188633e-102</v>
      </c>
      <c r="I923">
        <v>1.84496103611561e-101</v>
      </c>
      <c r="J923">
        <v>1.42620641040892e-101</v>
      </c>
      <c r="K923">
        <v>7.8921849904695e-102</v>
      </c>
      <c r="L923">
        <v>2.13847410248305e-101</v>
      </c>
      <c r="M923">
        <v>9.1691547321029e-102</v>
      </c>
      <c r="N923">
        <v>2.51099164105464e-101</v>
      </c>
      <c r="O923">
        <v>1.05960001022887e-101</v>
      </c>
      <c r="P923">
        <v>7.23057565486666e-102</v>
      </c>
      <c r="Q923">
        <v>7.18907121017742e-102</v>
      </c>
      <c r="R923">
        <v>9.81288059539283e-102</v>
      </c>
      <c r="S923">
        <v>1.15681295107386e-101</v>
      </c>
      <c r="T923">
        <v>6.89861383336047e-102</v>
      </c>
      <c r="U923">
        <v>7.58956580631691e-102</v>
      </c>
      <c r="V923">
        <v>8.65085344124847e-102</v>
      </c>
      <c r="W923">
        <v>2.98738272117941e-101</v>
      </c>
      <c r="X923">
        <v>6.99235885357676e-102</v>
      </c>
      <c r="Y923">
        <v>6.99843762808864e-102</v>
      </c>
      <c r="Z923">
        <v>7.09756031442001e-102</v>
      </c>
      <c r="AA923">
        <v>6.93128329566341e-102</v>
      </c>
      <c r="AB923">
        <v>1.2770362639111e-101</v>
      </c>
    </row>
    <row r="924" spans="1:28">
      <c r="A924" s="3">
        <v>922</v>
      </c>
      <c r="B924">
        <v>7.46569605517996e-102</v>
      </c>
      <c r="C924">
        <v>5.79865062816823e-102</v>
      </c>
      <c r="D924">
        <v>1.22764990417117e-101</v>
      </c>
      <c r="E924">
        <v>5.25885701249426e-102</v>
      </c>
      <c r="F924">
        <v>6.26429299564322e-102</v>
      </c>
      <c r="G924">
        <v>-6.51394376523751e-92</v>
      </c>
      <c r="H924">
        <v>5.63303362294339e-102</v>
      </c>
      <c r="I924">
        <v>1.4051676055535e-101</v>
      </c>
      <c r="J924">
        <v>1.08596377099291e-101</v>
      </c>
      <c r="K924">
        <v>6.00613947750322e-102</v>
      </c>
      <c r="L924">
        <v>1.62894917311936e-101</v>
      </c>
      <c r="M924">
        <v>6.97884290433441e-102</v>
      </c>
      <c r="N924">
        <v>1.91301049404125e-101</v>
      </c>
      <c r="O924">
        <v>8.06590697530303e-102</v>
      </c>
      <c r="P924">
        <v>5.50227350892317e-102</v>
      </c>
      <c r="Q924">
        <v>5.47099500587563e-102</v>
      </c>
      <c r="R924">
        <v>7.47338023795178e-102</v>
      </c>
      <c r="S924">
        <v>8.80663284202842e-102</v>
      </c>
      <c r="T924">
        <v>5.24954474788653e-102</v>
      </c>
      <c r="U924">
        <v>5.77652030775297e-102</v>
      </c>
      <c r="V924">
        <v>6.58401488084276e-102</v>
      </c>
      <c r="W924">
        <v>2.27634221978722e-101</v>
      </c>
      <c r="X924">
        <v>5.3210354538757e-102</v>
      </c>
      <c r="Y924">
        <v>5.32551843243046e-102</v>
      </c>
      <c r="Z924">
        <v>5.40098813584058e-102</v>
      </c>
      <c r="AA924">
        <v>5.27439814859475e-102</v>
      </c>
      <c r="AB924">
        <v>9.72278009232988e-102</v>
      </c>
    </row>
    <row r="925" spans="1:28">
      <c r="A925" s="3">
        <v>923</v>
      </c>
      <c r="B925">
        <v>5.68264836817126e-102</v>
      </c>
      <c r="C925">
        <v>4.4127868118149e-102</v>
      </c>
      <c r="D925">
        <v>9.34885990204945e-102</v>
      </c>
      <c r="E925">
        <v>4.0017941087953e-102</v>
      </c>
      <c r="F925">
        <v>4.7674415608779e-102</v>
      </c>
      <c r="G925">
        <v>-5.09300483913481e-92</v>
      </c>
      <c r="H925">
        <v>4.28665803646391e-102</v>
      </c>
      <c r="I925">
        <v>1.07021011942199e-101</v>
      </c>
      <c r="J925">
        <v>8.26891038970288e-102</v>
      </c>
      <c r="K925">
        <v>4.57081422310028e-102</v>
      </c>
      <c r="L925">
        <v>1.24082651261839e-101</v>
      </c>
      <c r="M925">
        <v>5.31174896827633e-102</v>
      </c>
      <c r="N925">
        <v>1.4574357868811e-101</v>
      </c>
      <c r="O925">
        <v>6.13994473753279e-102</v>
      </c>
      <c r="P925">
        <v>4.18708208164599e-102</v>
      </c>
      <c r="Q925">
        <v>4.16351229359167e-102</v>
      </c>
      <c r="R925">
        <v>5.69164298404819e-102</v>
      </c>
      <c r="S925">
        <v>6.70434935085653e-102</v>
      </c>
      <c r="T925">
        <v>3.9946749775893e-102</v>
      </c>
      <c r="U925">
        <v>4.39658707286675e-102</v>
      </c>
      <c r="V925">
        <v>5.01097980566674e-102</v>
      </c>
      <c r="W925">
        <v>1.73453965280776e-101</v>
      </c>
      <c r="X925">
        <v>4.0491941126779e-102</v>
      </c>
      <c r="Y925">
        <v>4.05249686869594e-102</v>
      </c>
      <c r="Z925">
        <v>4.10995772490872e-102</v>
      </c>
      <c r="AA925">
        <v>4.01358228239149e-102</v>
      </c>
      <c r="AB925">
        <v>7.40248767278665e-102</v>
      </c>
    </row>
    <row r="926" spans="1:28">
      <c r="A926" s="3">
        <v>924</v>
      </c>
      <c r="B926">
        <v>4.32544964923251e-102</v>
      </c>
      <c r="C926">
        <v>3.35814117623748e-102</v>
      </c>
      <c r="D926">
        <v>7.11938966602277e-102</v>
      </c>
      <c r="E926">
        <v>3.04521610903451e-102</v>
      </c>
      <c r="F926">
        <v>3.62826244461928e-102</v>
      </c>
      <c r="G926">
        <v>-3.98202674543734e-92</v>
      </c>
      <c r="H926">
        <v>3.2620854673883e-102</v>
      </c>
      <c r="I926">
        <v>8.15098269013654e-102</v>
      </c>
      <c r="J926">
        <v>6.2962393587727e-102</v>
      </c>
      <c r="K926">
        <v>3.47849774888646e-102</v>
      </c>
      <c r="L926">
        <v>9.45180140262556e-102</v>
      </c>
      <c r="M926">
        <v>4.04288754362781e-102</v>
      </c>
      <c r="N926">
        <v>1.11035409252204e-101</v>
      </c>
      <c r="O926">
        <v>4.67386015491609e-102</v>
      </c>
      <c r="P926">
        <v>3.18625679522299e-102</v>
      </c>
      <c r="Q926">
        <v>3.16849761429992e-102</v>
      </c>
      <c r="R926">
        <v>4.33469183924947e-102</v>
      </c>
      <c r="S926">
        <v>5.10391437575255e-102</v>
      </c>
      <c r="T926">
        <v>3.03977372191525e-102</v>
      </c>
      <c r="U926">
        <v>3.34630138675082e-102</v>
      </c>
      <c r="V926">
        <v>3.81377002258102e-102</v>
      </c>
      <c r="W926">
        <v>1.32169395056267e-101</v>
      </c>
      <c r="X926">
        <v>3.08135006909141e-102</v>
      </c>
      <c r="Y926">
        <v>3.08378068329565e-102</v>
      </c>
      <c r="Z926">
        <v>3.12753001394867e-102</v>
      </c>
      <c r="AA926">
        <v>3.05415751401123e-102</v>
      </c>
      <c r="AB926">
        <v>5.63592129140233e-102</v>
      </c>
    </row>
    <row r="927" spans="1:28">
      <c r="A927" s="3">
        <v>925</v>
      </c>
      <c r="B927">
        <v>3.29239351125456e-102</v>
      </c>
      <c r="C927">
        <v>2.55555335829641e-102</v>
      </c>
      <c r="D927">
        <v>5.42159248678586e-102</v>
      </c>
      <c r="E927">
        <v>2.31729591748737e-102</v>
      </c>
      <c r="F927">
        <v>2.76128992634567e-102</v>
      </c>
      <c r="G927">
        <v>-3.11339523566443e-92</v>
      </c>
      <c r="H927">
        <v>2.48240039311921e-102</v>
      </c>
      <c r="I927">
        <v>6.20798819206811e-102</v>
      </c>
      <c r="J927">
        <v>4.79417816995066e-102</v>
      </c>
      <c r="K927">
        <v>2.64721907138696e-102</v>
      </c>
      <c r="L927">
        <v>7.19976139379111e-102</v>
      </c>
      <c r="M927">
        <v>3.07712953984046e-102</v>
      </c>
      <c r="N927">
        <v>8.45928306176234e-102</v>
      </c>
      <c r="O927">
        <v>3.55784450705149e-102</v>
      </c>
      <c r="P927">
        <v>2.42465568295448e-102</v>
      </c>
      <c r="Q927">
        <v>2.41127596770047e-102</v>
      </c>
      <c r="R927">
        <v>3.30125302430018e-102</v>
      </c>
      <c r="S927">
        <v>3.88552869855905e-102</v>
      </c>
      <c r="T927">
        <v>2.31313544464156e-102</v>
      </c>
      <c r="U927">
        <v>2.54691486853261e-102</v>
      </c>
      <c r="V927">
        <v>2.90259436889943e-102</v>
      </c>
      <c r="W927">
        <v>1.00711151684553e-101</v>
      </c>
      <c r="X927">
        <v>2.3448414634681e-102</v>
      </c>
      <c r="Y927">
        <v>2.34662816791727e-102</v>
      </c>
      <c r="Z927">
        <v>2.37993785883845e-102</v>
      </c>
      <c r="AA927">
        <v>2.32407795929623e-102</v>
      </c>
      <c r="AB927">
        <v>4.29093704284014e-102</v>
      </c>
    </row>
    <row r="928" spans="1:28">
      <c r="A928" s="3">
        <v>926</v>
      </c>
      <c r="B928">
        <v>2.50606431255867e-102</v>
      </c>
      <c r="C928">
        <v>1.94478213467676e-102</v>
      </c>
      <c r="D928">
        <v>4.12867761384006e-102</v>
      </c>
      <c r="E928">
        <v>1.76337579240953e-102</v>
      </c>
      <c r="F928">
        <v>2.10148030017544e-102</v>
      </c>
      <c r="G928">
        <v>-2.43424530098012e-92</v>
      </c>
      <c r="H928">
        <v>1.88907120074039e-102</v>
      </c>
      <c r="I928">
        <v>4.72815589178442e-102</v>
      </c>
      <c r="J928">
        <v>3.65045589810479e-102</v>
      </c>
      <c r="K928">
        <v>2.01459633279058e-102</v>
      </c>
      <c r="L928">
        <v>5.48430516359163e-102</v>
      </c>
      <c r="M928">
        <v>2.34207013781416e-102</v>
      </c>
      <c r="N928">
        <v>6.44474307760823e-102</v>
      </c>
      <c r="O928">
        <v>2.70830899189305e-102</v>
      </c>
      <c r="P928">
        <v>1.84509773010395e-102</v>
      </c>
      <c r="Q928">
        <v>1.83501851725277e-102</v>
      </c>
      <c r="R928">
        <v>2.51419756994537e-102</v>
      </c>
      <c r="S928">
        <v>2.95799107717022e-102</v>
      </c>
      <c r="T928">
        <v>1.76019535490554e-102</v>
      </c>
      <c r="U928">
        <v>1.93849107027111e-102</v>
      </c>
      <c r="V928">
        <v>2.20911434348302e-102</v>
      </c>
      <c r="W928">
        <v>7.67404272971382e-102</v>
      </c>
      <c r="X928">
        <v>1.78437417558785e-102</v>
      </c>
      <c r="Y928">
        <v>1.78568592383436e-102</v>
      </c>
      <c r="Z928">
        <v>1.81104711591294e-102</v>
      </c>
      <c r="AA928">
        <v>1.76851990641305e-102</v>
      </c>
      <c r="AB928">
        <v>3.26692649088327e-102</v>
      </c>
    </row>
    <row r="929" spans="1:28">
      <c r="A929" s="3">
        <v>927</v>
      </c>
      <c r="B929">
        <v>1.90753574842059e-102</v>
      </c>
      <c r="C929">
        <v>1.47998379216739e-102</v>
      </c>
      <c r="D929">
        <v>3.14409072153139e-102</v>
      </c>
      <c r="E929">
        <v>1.3418632302684e-102</v>
      </c>
      <c r="F929">
        <v>1.59933203911511e-102</v>
      </c>
      <c r="G929">
        <v>-1.90324380196438e-92</v>
      </c>
      <c r="H929">
        <v>1.43755616974664e-102</v>
      </c>
      <c r="I929">
        <v>3.60107930609461e-102</v>
      </c>
      <c r="J929">
        <v>2.77958550202361e-102</v>
      </c>
      <c r="K929">
        <v>1.53315546340672e-102</v>
      </c>
      <c r="L929">
        <v>4.1775832512385e-102</v>
      </c>
      <c r="M929">
        <v>1.78260045562405e-102</v>
      </c>
      <c r="N929">
        <v>4.90995657895114e-102</v>
      </c>
      <c r="O929">
        <v>2.06162398355015e-102</v>
      </c>
      <c r="P929">
        <v>1.40406972308876e-102</v>
      </c>
      <c r="Q929">
        <v>1.39647763456013e-102</v>
      </c>
      <c r="R929">
        <v>1.91478492133173e-102</v>
      </c>
      <c r="S929">
        <v>2.25187145484308e-102</v>
      </c>
      <c r="T929">
        <v>1.33943202272095e-102</v>
      </c>
      <c r="U929">
        <v>1.47541155820261e-102</v>
      </c>
      <c r="V929">
        <v>1.68131869497648e-102</v>
      </c>
      <c r="W929">
        <v>5.84750839888993e-102</v>
      </c>
      <c r="X929">
        <v>1.35787056326039e-102</v>
      </c>
      <c r="Y929">
        <v>1.35883232891852e-102</v>
      </c>
      <c r="Z929">
        <v>1.37814172069121e-102</v>
      </c>
      <c r="AA929">
        <v>1.34576495028811e-102</v>
      </c>
      <c r="AB929">
        <v>2.48729089012812e-102</v>
      </c>
    </row>
    <row r="930" spans="1:28">
      <c r="A930" s="3">
        <v>928</v>
      </c>
      <c r="B930">
        <v>1.45195500482088e-102</v>
      </c>
      <c r="C930">
        <v>1.12627115675774e-102</v>
      </c>
      <c r="D930">
        <v>2.39430327838224e-102</v>
      </c>
      <c r="E930">
        <v>1.02110788666738e-102</v>
      </c>
      <c r="F930">
        <v>1.21717199494062e-102</v>
      </c>
      <c r="G930">
        <v>-1.48807392922042e-92</v>
      </c>
      <c r="H930">
        <v>1.09395968772606e-102</v>
      </c>
      <c r="I930">
        <v>2.74267013960778e-102</v>
      </c>
      <c r="J930">
        <v>2.11647413478024e-102</v>
      </c>
      <c r="K930">
        <v>1.16676757302631e-102</v>
      </c>
      <c r="L930">
        <v>3.18220832019511e-102</v>
      </c>
      <c r="M930">
        <v>1.35677592523155e-102</v>
      </c>
      <c r="N930">
        <v>3.74067248995856e-102</v>
      </c>
      <c r="O930">
        <v>1.56935321813102e-102</v>
      </c>
      <c r="P930">
        <v>1.06845927723267e-102</v>
      </c>
      <c r="Q930">
        <v>1.06274120182554e-102</v>
      </c>
      <c r="R930">
        <v>1.4582789323866e-102</v>
      </c>
      <c r="S930">
        <v>1.71431383268235e-102</v>
      </c>
      <c r="T930">
        <v>1.01924944779439e-102</v>
      </c>
      <c r="U930">
        <v>1.12295553098717e-102</v>
      </c>
      <c r="V930">
        <v>1.27962255951823e-102</v>
      </c>
      <c r="W930">
        <v>4.45571583780248e-102</v>
      </c>
      <c r="X930">
        <v>1.03331044124026e-102</v>
      </c>
      <c r="Y930">
        <v>1.03401458981804e-102</v>
      </c>
      <c r="Z930">
        <v>1.04871628437561e-102</v>
      </c>
      <c r="AA930">
        <v>1.02406724111177e-102</v>
      </c>
      <c r="AB930">
        <v>1.89371139601528e-102</v>
      </c>
    </row>
    <row r="931" spans="1:28">
      <c r="A931" s="3">
        <v>929</v>
      </c>
      <c r="B931">
        <v>1.10518155777683e-102</v>
      </c>
      <c r="C931">
        <v>8.57095006649514e-103</v>
      </c>
      <c r="D931">
        <v>1.82332147117964e-102</v>
      </c>
      <c r="E931">
        <v>7.77025029614768e-103</v>
      </c>
      <c r="F931">
        <v>9.26329009767039e-103</v>
      </c>
      <c r="G931">
        <v>-1.1634683988147e-92</v>
      </c>
      <c r="H931">
        <v>8.32487678303341e-103</v>
      </c>
      <c r="I931">
        <v>2.08888467755963e-102</v>
      </c>
      <c r="J931">
        <v>1.61155780843224e-102</v>
      </c>
      <c r="K931">
        <v>8.87937721451195e-103</v>
      </c>
      <c r="L931">
        <v>2.42399708415976e-102</v>
      </c>
      <c r="M931">
        <v>1.03267162413693e-102</v>
      </c>
      <c r="N931">
        <v>2.84984809510087e-102</v>
      </c>
      <c r="O931">
        <v>1.19462595158686e-102</v>
      </c>
      <c r="P931">
        <v>8.13068758792264e-103</v>
      </c>
      <c r="Q931">
        <v>8.08762585548895e-103</v>
      </c>
      <c r="R931">
        <v>1.11060905679435e-102</v>
      </c>
      <c r="S931">
        <v>1.30507977888434e-102</v>
      </c>
      <c r="T931">
        <v>7.75604449655504e-103</v>
      </c>
      <c r="U931">
        <v>8.5469652134127e-103</v>
      </c>
      <c r="V931">
        <v>9.73898581889805e-103</v>
      </c>
      <c r="W931">
        <v>3.39519019749364e-102</v>
      </c>
      <c r="X931">
        <v>7.86327133785522e-103</v>
      </c>
      <c r="Y931">
        <v>7.86841870907119e-103</v>
      </c>
      <c r="Z931">
        <v>7.98035375140109e-103</v>
      </c>
      <c r="AA931">
        <v>7.79269599855938e-103</v>
      </c>
      <c r="AB931">
        <v>1.4417866598391e-102</v>
      </c>
    </row>
    <row r="932" spans="1:28">
      <c r="A932" s="3">
        <v>930</v>
      </c>
      <c r="B932">
        <v>8.41228735104667e-103</v>
      </c>
      <c r="C932">
        <v>6.52251321371327e-103</v>
      </c>
      <c r="D932">
        <v>1.38850461314459e-102</v>
      </c>
      <c r="E932">
        <v>5.91287076072085e-103</v>
      </c>
      <c r="F932">
        <v>7.04982892488669e-103</v>
      </c>
      <c r="G932">
        <v>-9.09671682608944e-93</v>
      </c>
      <c r="H932">
        <v>6.33511218186986e-103</v>
      </c>
      <c r="I932">
        <v>1.59094565170627e-102</v>
      </c>
      <c r="J932">
        <v>1.22709675597208e-102</v>
      </c>
      <c r="K932">
        <v>6.75741608716427e-103</v>
      </c>
      <c r="L932">
        <v>1.84644158155455e-102</v>
      </c>
      <c r="M932">
        <v>7.85988799908582e-103</v>
      </c>
      <c r="N932">
        <v>2.17116949648854e-102</v>
      </c>
      <c r="O932">
        <v>9.09375366787667e-103</v>
      </c>
      <c r="P932">
        <v>6.18723446513754e-103</v>
      </c>
      <c r="Q932">
        <v>6.15480908100221e-103</v>
      </c>
      <c r="R932">
        <v>8.45827548825288e-103</v>
      </c>
      <c r="S932">
        <v>9.93536415087356e-103</v>
      </c>
      <c r="T932">
        <v>5.90201214854368e-103</v>
      </c>
      <c r="U932">
        <v>6.50520990777368e-103</v>
      </c>
      <c r="V932">
        <v>7.41217353151577e-103</v>
      </c>
      <c r="W932">
        <v>2.58708513885217e-102</v>
      </c>
      <c r="X932">
        <v>5.98378122100396e-103</v>
      </c>
      <c r="Y932">
        <v>5.98753766046244e-103</v>
      </c>
      <c r="Z932">
        <v>6.07276218970174e-103</v>
      </c>
      <c r="AA932">
        <v>5.92989488264697e-103</v>
      </c>
      <c r="AB932">
        <v>1.09771148935164e-102</v>
      </c>
    </row>
    <row r="933" spans="1:28">
      <c r="A933" s="3">
        <v>931</v>
      </c>
      <c r="B933">
        <v>6.40316315224335e-103</v>
      </c>
      <c r="C933">
        <v>4.96364793646957e-103</v>
      </c>
      <c r="D933">
        <v>1.05738075706365e-102</v>
      </c>
      <c r="E933">
        <v>4.49947418696717e-103</v>
      </c>
      <c r="F933">
        <v>5.36527381809083e-103</v>
      </c>
      <c r="G933">
        <v>-7.11237684653587e-93</v>
      </c>
      <c r="H933">
        <v>4.82092977428943e-103</v>
      </c>
      <c r="I933">
        <v>1.21170309548013e-102</v>
      </c>
      <c r="J933">
        <v>9.34354589165536e-103</v>
      </c>
      <c r="K933">
        <v>5.14255347530184e-103</v>
      </c>
      <c r="L933">
        <v>1.40649775453818e-102</v>
      </c>
      <c r="M933">
        <v>5.98233143951643e-103</v>
      </c>
      <c r="N933">
        <v>1.65411514341584e-102</v>
      </c>
      <c r="O933">
        <v>6.92236388498539e-103</v>
      </c>
      <c r="P933">
        <v>4.70831893482972e-103</v>
      </c>
      <c r="Q933">
        <v>4.68390545155588e-103</v>
      </c>
      <c r="R933">
        <v>6.44172896231957e-103</v>
      </c>
      <c r="S933">
        <v>7.56363418173828e-103</v>
      </c>
      <c r="T933">
        <v>4.49117425991721e-103</v>
      </c>
      <c r="U933">
        <v>4.95120255515776e-103</v>
      </c>
      <c r="V933">
        <v>5.64127696795133e-103</v>
      </c>
      <c r="W933">
        <v>1.97132089257454e-102</v>
      </c>
      <c r="X933">
        <v>4.55352946187752e-103</v>
      </c>
      <c r="Y933">
        <v>4.55626582167178e-103</v>
      </c>
      <c r="Z933">
        <v>4.62115361798797e-103</v>
      </c>
      <c r="AA933">
        <v>4.51238612740759e-103</v>
      </c>
      <c r="AB933">
        <v>8.35748130011179e-103</v>
      </c>
    </row>
    <row r="934" spans="1:28">
      <c r="A934" s="3">
        <v>932</v>
      </c>
      <c r="B934">
        <v>4.87388227783344e-103</v>
      </c>
      <c r="C934">
        <v>3.77734778344567e-103</v>
      </c>
      <c r="D934">
        <v>8.05221704994959e-103</v>
      </c>
      <c r="E934">
        <v>3.42393209304322e-103</v>
      </c>
      <c r="F934">
        <v>4.0832427888354e-103</v>
      </c>
      <c r="G934">
        <v>-5.56089690096309e-93</v>
      </c>
      <c r="H934">
        <v>3.66865861531529e-103</v>
      </c>
      <c r="I934">
        <v>9.22862681515431e-103</v>
      </c>
      <c r="J934">
        <v>7.11450409792816e-103</v>
      </c>
      <c r="K934">
        <v>3.91360482948462e-103</v>
      </c>
      <c r="L934">
        <v>1.07137746438333e-102</v>
      </c>
      <c r="M934">
        <v>4.55328236059101e-103</v>
      </c>
      <c r="N934">
        <v>1.26019495889348e-102</v>
      </c>
      <c r="O934">
        <v>5.26945454100336e-103</v>
      </c>
      <c r="P934">
        <v>3.58290401230803e-103</v>
      </c>
      <c r="Q934">
        <v>3.56452491000092e-103</v>
      </c>
      <c r="R934">
        <v>4.90594952613361e-103</v>
      </c>
      <c r="S934">
        <v>5.75807397136599e-103</v>
      </c>
      <c r="T934">
        <v>3.41758805732093e-103</v>
      </c>
      <c r="U934">
        <v>3.76842671091188e-103</v>
      </c>
      <c r="V934">
        <v>4.2934782426931e-103</v>
      </c>
      <c r="W934">
        <v>1.50211754496117e-102</v>
      </c>
      <c r="X934">
        <v>3.46513847950166e-103</v>
      </c>
      <c r="Y934">
        <v>3.46712779351749e-103</v>
      </c>
      <c r="Z934">
        <v>3.51653170222176e-103</v>
      </c>
      <c r="AA934">
        <v>3.43372504330015e-103</v>
      </c>
      <c r="AB934">
        <v>6.36301012030699e-103</v>
      </c>
    </row>
    <row r="935" spans="1:28">
      <c r="A935" s="3">
        <v>933</v>
      </c>
      <c r="B935">
        <v>3.70984274882132e-103</v>
      </c>
      <c r="C935">
        <v>2.87457056901031e-103</v>
      </c>
      <c r="D935">
        <v>6.13196317492893e-103</v>
      </c>
      <c r="E935">
        <v>2.60548466129607e-103</v>
      </c>
      <c r="F935">
        <v>3.10755279684415e-103</v>
      </c>
      <c r="G935">
        <v>-4.34785374993204e-93</v>
      </c>
      <c r="H935">
        <v>2.79179674124419e-103</v>
      </c>
      <c r="I935">
        <v>7.02874755174498e-103</v>
      </c>
      <c r="J935">
        <v>5.41723331372309e-103</v>
      </c>
      <c r="K935">
        <v>2.97834584074366e-103</v>
      </c>
      <c r="L935">
        <v>8.16104858985115e-103</v>
      </c>
      <c r="M935">
        <v>3.46560206910537e-103</v>
      </c>
      <c r="N935">
        <v>9.60085100389533e-103</v>
      </c>
      <c r="O935">
        <v>4.01122384020976e-103</v>
      </c>
      <c r="P935">
        <v>2.72649354005783e-103</v>
      </c>
      <c r="Q935">
        <v>2.71265890593771e-103</v>
      </c>
      <c r="R935">
        <v>3.73631694863178e-103</v>
      </c>
      <c r="S935">
        <v>4.38352977901305e-103</v>
      </c>
      <c r="T935">
        <v>2.60063570319045e-103</v>
      </c>
      <c r="U935">
        <v>2.86820014677249e-103</v>
      </c>
      <c r="V935">
        <v>3.26769196083511e-103</v>
      </c>
      <c r="W935">
        <v>1.1445914658562e-102</v>
      </c>
      <c r="X935">
        <v>2.63689623260244e-103</v>
      </c>
      <c r="Y935">
        <v>2.63833929073346e-103</v>
      </c>
      <c r="Z935">
        <v>2.67595415224298e-103</v>
      </c>
      <c r="AA935">
        <v>2.61291195833019e-103</v>
      </c>
      <c r="AB935">
        <v>4.84450949209846e-103</v>
      </c>
    </row>
    <row r="936" spans="1:28">
      <c r="A936" s="3">
        <v>934</v>
      </c>
      <c r="B936">
        <v>2.82381321436757e-103</v>
      </c>
      <c r="C936">
        <v>2.18755497974499e-103</v>
      </c>
      <c r="D936">
        <v>4.66964212400952e-103</v>
      </c>
      <c r="E936">
        <v>1.98267668164274e-103</v>
      </c>
      <c r="F936">
        <v>2.36500371808817e-103</v>
      </c>
      <c r="G936">
        <v>-3.3994214543924e-93</v>
      </c>
      <c r="H936">
        <v>2.12451739463266e-103</v>
      </c>
      <c r="I936">
        <v>5.35326570460856e-103</v>
      </c>
      <c r="J936">
        <v>4.12487168315404e-103</v>
      </c>
      <c r="K936">
        <v>2.26659162825055e-103</v>
      </c>
      <c r="L936">
        <v>6.21654973773551e-103</v>
      </c>
      <c r="M936">
        <v>2.63774497754328e-103</v>
      </c>
      <c r="N936">
        <v>7.31445063775859e-103</v>
      </c>
      <c r="O936">
        <v>3.05343114837443e-103</v>
      </c>
      <c r="P936">
        <v>2.074788215878e-103</v>
      </c>
      <c r="Q936">
        <v>2.06437562589884e-103</v>
      </c>
      <c r="R936">
        <v>2.84553774302372e-103</v>
      </c>
      <c r="S936">
        <v>3.33711121305603e-103</v>
      </c>
      <c r="T936">
        <v>1.97897053339967e-103</v>
      </c>
      <c r="U936">
        <v>2.18302562967302e-103</v>
      </c>
      <c r="V936">
        <v>2.48698377719557e-103</v>
      </c>
      <c r="W936">
        <v>8.72161835686565e-103</v>
      </c>
      <c r="X936">
        <v>2.00662160637825e-103</v>
      </c>
      <c r="Y936">
        <v>2.00766589160757e-103</v>
      </c>
      <c r="Z936">
        <v>2.03630486825395e-103</v>
      </c>
      <c r="AA936">
        <v>1.98830972656357e-103</v>
      </c>
      <c r="AB936">
        <v>3.68839143737434e-103</v>
      </c>
    </row>
    <row r="937" spans="1:28">
      <c r="A937" s="3">
        <v>935</v>
      </c>
      <c r="B937">
        <v>2.14939596813236e-103</v>
      </c>
      <c r="C937">
        <v>1.6647344962257e-103</v>
      </c>
      <c r="D937">
        <v>3.55604831326918e-103</v>
      </c>
      <c r="E937">
        <v>1.50874303058254e-103</v>
      </c>
      <c r="F937">
        <v>1.79988658206531e-103</v>
      </c>
      <c r="G937">
        <v>-2.65787832094489e-93</v>
      </c>
      <c r="H937">
        <v>1.61672735436373e-103</v>
      </c>
      <c r="I937">
        <v>4.07717777288724e-103</v>
      </c>
      <c r="J937">
        <v>3.1408221233423e-103</v>
      </c>
      <c r="K937">
        <v>1.72492983739315e-103</v>
      </c>
      <c r="L937">
        <v>4.73535839900787e-103</v>
      </c>
      <c r="M937">
        <v>2.00764496738582e-103</v>
      </c>
      <c r="N937">
        <v>5.57254633699796e-103</v>
      </c>
      <c r="O937">
        <v>2.32433843413933e-103</v>
      </c>
      <c r="P937">
        <v>1.57885800099745e-103</v>
      </c>
      <c r="Q937">
        <v>1.57102196546832e-103</v>
      </c>
      <c r="R937">
        <v>2.16713016453955e-103</v>
      </c>
      <c r="S937">
        <v>2.54048945647285e-103</v>
      </c>
      <c r="T937">
        <v>1.50591040770368e-103</v>
      </c>
      <c r="U937">
        <v>1.66153011038766e-103</v>
      </c>
      <c r="V937">
        <v>1.89280029277449e-103</v>
      </c>
      <c r="W937">
        <v>6.64574456408143e-103</v>
      </c>
      <c r="X937">
        <v>1.5269961031145e-103</v>
      </c>
      <c r="Y937">
        <v>1.5277498032195e-103</v>
      </c>
      <c r="Z937">
        <v>1.54955476827722e-103</v>
      </c>
      <c r="AA937">
        <v>1.51301522277348e-103</v>
      </c>
      <c r="AB937">
        <v>2.80817517560657e-103</v>
      </c>
    </row>
    <row r="938" spans="1:28">
      <c r="A938" s="3">
        <v>936</v>
      </c>
      <c r="B938">
        <v>1.63605120588188e-103</v>
      </c>
      <c r="C938">
        <v>1.26686687548791e-103</v>
      </c>
      <c r="D938">
        <v>2.70801897001809e-103</v>
      </c>
      <c r="E938">
        <v>1.14809719277963e-103</v>
      </c>
      <c r="F938">
        <v>1.36980406454839e-103</v>
      </c>
      <c r="G938">
        <v>-2.07809395325813e-93</v>
      </c>
      <c r="H938">
        <v>1.23030639548723e-103</v>
      </c>
      <c r="I938">
        <v>3.10527802439338e-103</v>
      </c>
      <c r="J938">
        <v>2.39153221567335e-103</v>
      </c>
      <c r="K938">
        <v>1.31271240280235e-103</v>
      </c>
      <c r="L938">
        <v>3.60708427217824e-103</v>
      </c>
      <c r="M938">
        <v>1.52806216731913e-103</v>
      </c>
      <c r="N938">
        <v>4.24546881425671e-103</v>
      </c>
      <c r="O938">
        <v>1.76933713969891e-103</v>
      </c>
      <c r="P938">
        <v>1.2014684525531e-103</v>
      </c>
      <c r="Q938">
        <v>1.19557215544576e-103</v>
      </c>
      <c r="R938">
        <v>1.65046245799947e-103</v>
      </c>
      <c r="S938">
        <v>1.93403402827677e-103</v>
      </c>
      <c r="T938">
        <v>1.14593225000869e-103</v>
      </c>
      <c r="U938">
        <v>1.26461287218247e-103</v>
      </c>
      <c r="V938">
        <v>1.44057752874062e-103</v>
      </c>
      <c r="W938">
        <v>5.06395923934362e-103</v>
      </c>
      <c r="X938">
        <v>1.16201135864327e-103</v>
      </c>
      <c r="Y938">
        <v>1.16255372517286e-103</v>
      </c>
      <c r="Z938">
        <v>1.17915544829394e-103</v>
      </c>
      <c r="AA938">
        <v>1.1513372558335e-103</v>
      </c>
      <c r="AB938">
        <v>2.13801812847968e-103</v>
      </c>
    </row>
    <row r="939" spans="1:28">
      <c r="A939" s="3">
        <v>937</v>
      </c>
      <c r="B939">
        <v>1.24530964990414e-103</v>
      </c>
      <c r="C939">
        <v>9.64088678043113e-104</v>
      </c>
      <c r="D939">
        <v>2.06222357186386e-103</v>
      </c>
      <c r="E939">
        <v>8.7365915691408e-104</v>
      </c>
      <c r="F939">
        <v>1.04248967265517e-103</v>
      </c>
      <c r="G939">
        <v>-1.62478261120425e-93</v>
      </c>
      <c r="H939">
        <v>9.36245571929786e-104</v>
      </c>
      <c r="I939">
        <v>2.36505543946223e-103</v>
      </c>
      <c r="J939">
        <v>1.8209965604966e-103</v>
      </c>
      <c r="K939">
        <v>9.99005185186783e-104</v>
      </c>
      <c r="L939">
        <v>2.74763927658999e-103</v>
      </c>
      <c r="M939">
        <v>1.16304128497693e-103</v>
      </c>
      <c r="N939">
        <v>3.23442893317773e-103</v>
      </c>
      <c r="O939">
        <v>1.34685803717084e-103</v>
      </c>
      <c r="P939">
        <v>9.14285161457411e-104</v>
      </c>
      <c r="Q939">
        <v>9.09849009570675e-104</v>
      </c>
      <c r="R939">
        <v>1.25697404292025e-103</v>
      </c>
      <c r="S939">
        <v>1.47234919318408e-103</v>
      </c>
      <c r="T939">
        <v>8.72004546152111e-104</v>
      </c>
      <c r="U939">
        <v>9.62513835126514e-104</v>
      </c>
      <c r="V939">
        <v>1.09639861193781e-103</v>
      </c>
      <c r="W939">
        <v>3.85866209259405e-103</v>
      </c>
      <c r="X939">
        <v>8.84265778392163e-104</v>
      </c>
      <c r="Y939">
        <v>8.8465477857585e-104</v>
      </c>
      <c r="Z939">
        <v>8.97294887310313e-104</v>
      </c>
      <c r="AA939">
        <v>8.76116417540942e-104</v>
      </c>
      <c r="AB939">
        <v>1.62779071737301e-103</v>
      </c>
    </row>
    <row r="940" spans="1:28">
      <c r="A940" s="3">
        <v>938</v>
      </c>
      <c r="B940">
        <v>9.47889720148481e-104</v>
      </c>
      <c r="C940">
        <v>7.33673755983752e-104</v>
      </c>
      <c r="D940">
        <v>1.57043434947674e-103</v>
      </c>
      <c r="E940">
        <v>6.64822044054816e-104</v>
      </c>
      <c r="F940">
        <v>7.93386984935363e-104</v>
      </c>
      <c r="G940">
        <v>-1.27035571684943e-93</v>
      </c>
      <c r="H940">
        <v>7.12469490556744e-104</v>
      </c>
      <c r="I940">
        <v>1.80128384866888e-103</v>
      </c>
      <c r="J940">
        <v>1.38657067624658e-103</v>
      </c>
      <c r="K940">
        <v>7.60266572798247e-104</v>
      </c>
      <c r="L940">
        <v>2.09297063684877e-103</v>
      </c>
      <c r="M940">
        <v>8.85215966246288e-104</v>
      </c>
      <c r="N940">
        <v>2.46416374237549e-103</v>
      </c>
      <c r="O940">
        <v>1.02525772176504e-103</v>
      </c>
      <c r="P940">
        <v>6.95746404839327e-104</v>
      </c>
      <c r="Q940">
        <v>6.92409250824415e-104</v>
      </c>
      <c r="R940">
        <v>9.57297610514658e-104</v>
      </c>
      <c r="S940">
        <v>1.12087590125562e-103</v>
      </c>
      <c r="T940">
        <v>6.63557490861533e-104</v>
      </c>
      <c r="U940">
        <v>7.32582203205924e-104</v>
      </c>
      <c r="V940">
        <v>8.34449997135341e-104</v>
      </c>
      <c r="W940">
        <v>2.94024341853335e-103</v>
      </c>
      <c r="X940">
        <v>6.7290733526911e-104</v>
      </c>
      <c r="Y940">
        <v>6.73185299135466e-104</v>
      </c>
      <c r="Z940">
        <v>6.82809137611235e-104</v>
      </c>
      <c r="AA940">
        <v>6.66685606837141e-104</v>
      </c>
      <c r="AB940">
        <v>1.23932653540958e-103</v>
      </c>
    </row>
    <row r="941" spans="1:28">
      <c r="A941" s="3">
        <v>939</v>
      </c>
      <c r="B941">
        <v>7.21503217335151e-104</v>
      </c>
      <c r="C941">
        <v>5.58327457139274e-104</v>
      </c>
      <c r="D941">
        <v>1.1959246563896e-103</v>
      </c>
      <c r="E941">
        <v>5.05904787666342e-104</v>
      </c>
      <c r="F941">
        <v>6.03807331499702e-104</v>
      </c>
      <c r="G941">
        <v>-9.93242810578772e-94</v>
      </c>
      <c r="H941">
        <v>5.42179092872793e-104</v>
      </c>
      <c r="I941">
        <v>1.37190164870199e-103</v>
      </c>
      <c r="J941">
        <v>1.05578355473905e-103</v>
      </c>
      <c r="K941">
        <v>5.78580842227891e-104</v>
      </c>
      <c r="L941">
        <v>1.59428715765926e-103</v>
      </c>
      <c r="M941">
        <v>6.73757084545788e-104</v>
      </c>
      <c r="N941">
        <v>1.8773338222635e-103</v>
      </c>
      <c r="O941">
        <v>7.8044854226425e-104</v>
      </c>
      <c r="P941">
        <v>5.29444291795108e-104</v>
      </c>
      <c r="Q941">
        <v>5.26934211857403e-104</v>
      </c>
      <c r="R941">
        <v>7.29067345042498e-104</v>
      </c>
      <c r="S941">
        <v>8.53304898582554e-104</v>
      </c>
      <c r="T941">
        <v>5.04938357974404e-104</v>
      </c>
      <c r="U941">
        <v>5.57578151730285e-104</v>
      </c>
      <c r="V941">
        <v>6.3508544178417e-104</v>
      </c>
      <c r="W941">
        <v>2.24042193057046e-103</v>
      </c>
      <c r="X941">
        <v>5.12068082876574e-104</v>
      </c>
      <c r="Y941">
        <v>5.12265866796818e-104</v>
      </c>
      <c r="Z941">
        <v>5.19593196148954e-104</v>
      </c>
      <c r="AA941">
        <v>5.07318079494862e-104</v>
      </c>
      <c r="AB941">
        <v>9.43567396922382e-104</v>
      </c>
    </row>
    <row r="942" spans="1:28">
      <c r="A942" s="3">
        <v>940</v>
      </c>
      <c r="B942">
        <v>5.49185079304163e-104</v>
      </c>
      <c r="C942">
        <v>4.24888510412013e-104</v>
      </c>
      <c r="D942">
        <v>9.10726237731477e-104</v>
      </c>
      <c r="E942">
        <v>3.84974680786158e-104</v>
      </c>
      <c r="F942">
        <v>4.59527696072874e-104</v>
      </c>
      <c r="G942">
        <v>-7.76578770561276e-94</v>
      </c>
      <c r="H942">
        <v>4.12590535593094e-104</v>
      </c>
      <c r="I942">
        <v>1.04487369271453e-103</v>
      </c>
      <c r="J942">
        <v>8.0391062848917e-104</v>
      </c>
      <c r="K942">
        <v>4.40313704178085e-104</v>
      </c>
      <c r="L942">
        <v>1.21442291322226e-103</v>
      </c>
      <c r="M942">
        <v>5.12811139204167e-104</v>
      </c>
      <c r="N942">
        <v>1.43025487779916e-103</v>
      </c>
      <c r="O942">
        <v>5.94094452259032e-104</v>
      </c>
      <c r="P942">
        <v>4.02892858865507e-104</v>
      </c>
      <c r="Q942">
        <v>4.01005132985065e-104</v>
      </c>
      <c r="R942">
        <v>5.55249689748401e-104</v>
      </c>
      <c r="S942">
        <v>6.49607369599809e-104</v>
      </c>
      <c r="T942">
        <v>3.84236104431442e-104</v>
      </c>
      <c r="U942">
        <v>4.24380218849382e-104</v>
      </c>
      <c r="V942">
        <v>4.83352530694767e-104</v>
      </c>
      <c r="W942">
        <v>1.70716828677884e-103</v>
      </c>
      <c r="X942">
        <v>3.89672853568575e-104</v>
      </c>
      <c r="Y942">
        <v>3.8981290681316e-104</v>
      </c>
      <c r="Z942">
        <v>3.95391734822655e-104</v>
      </c>
      <c r="AA942">
        <v>3.86046482991616e-104</v>
      </c>
      <c r="AB942">
        <v>7.18389706398577e-104</v>
      </c>
    </row>
    <row r="943" spans="1:28">
      <c r="A943" s="3">
        <v>941</v>
      </c>
      <c r="B943">
        <v>4.18022045111846e-104</v>
      </c>
      <c r="C943">
        <v>3.23341157453703e-104</v>
      </c>
      <c r="D943">
        <v>6.9354057195576e-104</v>
      </c>
      <c r="E943">
        <v>2.92951378328431e-104</v>
      </c>
      <c r="F943">
        <v>3.49723649040339e-104</v>
      </c>
      <c r="G943">
        <v>-6.07177399587765e-94</v>
      </c>
      <c r="H943">
        <v>3.13975496791067e-104</v>
      </c>
      <c r="I943">
        <v>7.95801228928916e-104</v>
      </c>
      <c r="J943">
        <v>6.12125742548287e-104</v>
      </c>
      <c r="K943">
        <v>3.35089141989089e-104</v>
      </c>
      <c r="L943">
        <v>9.25067344460471e-104</v>
      </c>
      <c r="M943">
        <v>3.90311686529673e-104</v>
      </c>
      <c r="N943">
        <v>1.08964583272116e-103</v>
      </c>
      <c r="O943">
        <v>4.52237652646487e-104</v>
      </c>
      <c r="P943">
        <v>3.06590623842521e-104</v>
      </c>
      <c r="Q943">
        <v>3.05171144914914e-104</v>
      </c>
      <c r="R943">
        <v>4.22872076883756e-104</v>
      </c>
      <c r="S943">
        <v>4.94535696413375e-104</v>
      </c>
      <c r="T943">
        <v>2.92386945094674e-104</v>
      </c>
      <c r="U943">
        <v>3.2300148390597e-104</v>
      </c>
      <c r="V943">
        <v>3.6787123946006e-104</v>
      </c>
      <c r="W943">
        <v>1.3008368902817e-103</v>
      </c>
      <c r="X943">
        <v>2.96532703165634e-104</v>
      </c>
      <c r="Y943">
        <v>2.96631324013978e-104</v>
      </c>
      <c r="Z943">
        <v>3.00878889712483e-104</v>
      </c>
      <c r="AA943">
        <v>2.93764194600706e-104</v>
      </c>
      <c r="AB943">
        <v>5.46949553473061e-104</v>
      </c>
    </row>
    <row r="944" spans="1:28">
      <c r="A944" s="3">
        <v>942</v>
      </c>
      <c r="B944">
        <v>3.18184954915081e-104</v>
      </c>
      <c r="C944">
        <v>2.46063382539694e-104</v>
      </c>
      <c r="D944">
        <v>5.28148305487925e-104</v>
      </c>
      <c r="E944">
        <v>2.22925076244609e-104</v>
      </c>
      <c r="F944">
        <v>2.66157255907863e-104</v>
      </c>
      <c r="G944">
        <v>-4.74728911664308e-94</v>
      </c>
      <c r="H944">
        <v>2.38930862599952e-104</v>
      </c>
      <c r="I944">
        <v>6.06101571194719e-104</v>
      </c>
      <c r="J944">
        <v>4.66094000787282e-104</v>
      </c>
      <c r="K944">
        <v>2.55010761553294e-104</v>
      </c>
      <c r="L944">
        <v>7.0465532890413e-104</v>
      </c>
      <c r="M944">
        <v>2.97074694168741e-104</v>
      </c>
      <c r="N944">
        <v>8.30151350188574e-104</v>
      </c>
      <c r="O944">
        <v>3.44253161865807e-104</v>
      </c>
      <c r="P944">
        <v>2.33307214441617e-104</v>
      </c>
      <c r="Q944">
        <v>2.32239989105977e-104</v>
      </c>
      <c r="R944">
        <v>3.2205474270656e-104</v>
      </c>
      <c r="S944">
        <v>3.76482110736795e-104</v>
      </c>
      <c r="T944">
        <v>2.2249373412904e-104</v>
      </c>
      <c r="U944">
        <v>2.45840767588433e-104</v>
      </c>
      <c r="V944">
        <v>2.79980428478243e-104</v>
      </c>
      <c r="W944">
        <v>9.9121837729757e-104</v>
      </c>
      <c r="X944">
        <v>2.25655041782805e-104</v>
      </c>
      <c r="Y944">
        <v>2.25724035419669e-104</v>
      </c>
      <c r="Z944">
        <v>2.28958013781934e-104</v>
      </c>
      <c r="AA944">
        <v>2.23541479668627e-104</v>
      </c>
      <c r="AB944">
        <v>4.16422742634883e-104</v>
      </c>
    </row>
    <row r="945" spans="1:28">
      <c r="A945" s="3">
        <v>943</v>
      </c>
      <c r="B945">
        <v>2.42192167681042e-104</v>
      </c>
      <c r="C945">
        <v>1.87254813729046e-104</v>
      </c>
      <c r="D945">
        <v>4.02197997565346e-104</v>
      </c>
      <c r="E945">
        <v>1.696376712865e-104</v>
      </c>
      <c r="F945">
        <v>2.0255903485575e-104</v>
      </c>
      <c r="G945">
        <v>-3.71172477307271e-94</v>
      </c>
      <c r="H945">
        <v>1.81822969235875e-104</v>
      </c>
      <c r="I945">
        <v>4.61621691410668e-104</v>
      </c>
      <c r="J945">
        <v>3.54900309517965e-104</v>
      </c>
      <c r="K945">
        <v>1.94069220180028e-104</v>
      </c>
      <c r="L945">
        <v>5.36759974455504e-104</v>
      </c>
      <c r="M945">
        <v>2.26109995651319e-104</v>
      </c>
      <c r="N945">
        <v>6.32454353772682e-104</v>
      </c>
      <c r="O945">
        <v>2.62053011901923e-104</v>
      </c>
      <c r="P945">
        <v>1.77540511917089e-104</v>
      </c>
      <c r="Q945">
        <v>1.76738244930532e-104</v>
      </c>
      <c r="R945">
        <v>2.45273368600686e-104</v>
      </c>
      <c r="S945">
        <v>2.86609803780012e-104</v>
      </c>
      <c r="T945">
        <v>1.69308043869259e-104</v>
      </c>
      <c r="U945">
        <v>1.87112710325869e-104</v>
      </c>
      <c r="V945">
        <v>2.13088254320597e-104</v>
      </c>
      <c r="W945">
        <v>7.55293655867292e-104</v>
      </c>
      <c r="X945">
        <v>1.71718658152746e-104</v>
      </c>
      <c r="Y945">
        <v>1.7176655342956e-104</v>
      </c>
      <c r="Z945">
        <v>1.74228813868747e-104</v>
      </c>
      <c r="AA945">
        <v>1.7010511849486e-104</v>
      </c>
      <c r="AB945">
        <v>3.17045508481169e-104</v>
      </c>
    </row>
    <row r="946" spans="1:28">
      <c r="A946" s="3">
        <v>944</v>
      </c>
      <c r="B946">
        <v>1.84348898374558e-104</v>
      </c>
      <c r="C946">
        <v>1.42501354297318e-104</v>
      </c>
      <c r="D946">
        <v>3.06283719253804e-104</v>
      </c>
      <c r="E946">
        <v>1.29087942931065e-104</v>
      </c>
      <c r="F946">
        <v>1.54157595399695e-104</v>
      </c>
      <c r="G946">
        <v>-2.90205640577956e-94</v>
      </c>
      <c r="H946">
        <v>1.38364679124568e-104</v>
      </c>
      <c r="I946">
        <v>3.51582297503261e-104</v>
      </c>
      <c r="J946">
        <v>2.70233532893817e-104</v>
      </c>
      <c r="K946">
        <v>1.47691265943868e-104</v>
      </c>
      <c r="L946">
        <v>4.08868355219389e-104</v>
      </c>
      <c r="M946">
        <v>1.72097223484929e-104</v>
      </c>
      <c r="N946">
        <v>4.81838042950581e-104</v>
      </c>
      <c r="O946">
        <v>1.99480464884704e-104</v>
      </c>
      <c r="P946">
        <v>1.35103551960882e-104</v>
      </c>
      <c r="Q946">
        <v>1.34500554148736e-104</v>
      </c>
      <c r="R946">
        <v>1.86797516781006e-104</v>
      </c>
      <c r="S946">
        <v>2.18191454043718e-104</v>
      </c>
      <c r="T946">
        <v>1.28836049388824e-104</v>
      </c>
      <c r="U946">
        <v>1.42413997311537e-104</v>
      </c>
      <c r="V946">
        <v>1.62177779063111e-104</v>
      </c>
      <c r="W946">
        <v>5.75522516042134e-104</v>
      </c>
      <c r="X946">
        <v>1.30674224369793e-104</v>
      </c>
      <c r="Y946">
        <v>1.30707165595503e-104</v>
      </c>
      <c r="Z946">
        <v>1.32581861099383e-104</v>
      </c>
      <c r="AA946">
        <v>1.29442425543786e-104</v>
      </c>
      <c r="AB946">
        <v>2.41384159436683e-104</v>
      </c>
    </row>
    <row r="947" spans="1:28">
      <c r="A947" s="3">
        <v>945</v>
      </c>
      <c r="B947">
        <v>1.40320459410206e-104</v>
      </c>
      <c r="C947">
        <v>1.08443866229628e-104</v>
      </c>
      <c r="D947">
        <v>2.33242622124983e-104</v>
      </c>
      <c r="E947">
        <v>9.82311115460506e-105</v>
      </c>
      <c r="F947">
        <v>1.17321669790591e-104</v>
      </c>
      <c r="G947">
        <v>-2.26900750923786e-94</v>
      </c>
      <c r="H947">
        <v>1.0529354188153e-104</v>
      </c>
      <c r="I947">
        <v>2.67773617324231e-104</v>
      </c>
      <c r="J947">
        <v>2.05765280122434e-104</v>
      </c>
      <c r="K947">
        <v>1.12396545961008e-104</v>
      </c>
      <c r="L947">
        <v>3.1144894746884e-104</v>
      </c>
      <c r="M947">
        <v>1.30986930446657e-104</v>
      </c>
      <c r="N947">
        <v>3.67090358060287e-104</v>
      </c>
      <c r="O947">
        <v>1.5184887752182e-104</v>
      </c>
      <c r="P947">
        <v>1.02810167402545e-104</v>
      </c>
      <c r="Q947">
        <v>1.02357014344642e-104</v>
      </c>
      <c r="R947">
        <v>1.4226294918706e-104</v>
      </c>
      <c r="S947">
        <v>1.66105659065153e-104</v>
      </c>
      <c r="T947">
        <v>9.80386238175744e-105</v>
      </c>
      <c r="U947">
        <v>1.08393206550514e-104</v>
      </c>
      <c r="V947">
        <v>1.23430698103517e-104</v>
      </c>
      <c r="W947">
        <v>4.38539575775945e-104</v>
      </c>
      <c r="X947">
        <v>9.94402885492048e-105</v>
      </c>
      <c r="Y947">
        <v>9.94626881459621e-105</v>
      </c>
      <c r="Z947">
        <v>1.00890027897882e-104</v>
      </c>
      <c r="AA947">
        <v>9.84999256859583e-105</v>
      </c>
      <c r="AB947">
        <v>1.83779017319664e-104</v>
      </c>
    </row>
    <row r="948" spans="1:28">
      <c r="A948" s="3">
        <v>946</v>
      </c>
      <c r="B948">
        <v>1.06807425736268e-104</v>
      </c>
      <c r="C948">
        <v>8.25260375771722e-105</v>
      </c>
      <c r="D948">
        <v>1.77620019315862e-104</v>
      </c>
      <c r="E948">
        <v>7.47502133560768e-105</v>
      </c>
      <c r="F948">
        <v>8.92876809331366e-105</v>
      </c>
      <c r="G948">
        <v>-1.77405065825894e-94</v>
      </c>
      <c r="H948">
        <v>8.01268794202088e-105</v>
      </c>
      <c r="I948">
        <v>2.03942887956528e-104</v>
      </c>
      <c r="J948">
        <v>1.56676892193077e-104</v>
      </c>
      <c r="K948">
        <v>8.55364293693147e-105</v>
      </c>
      <c r="L948">
        <v>2.37241263627187e-104</v>
      </c>
      <c r="M948">
        <v>9.96969943330343e-105</v>
      </c>
      <c r="N948">
        <v>2.79669341953995e-104</v>
      </c>
      <c r="O948">
        <v>1.15590674626064e-104</v>
      </c>
      <c r="P948">
        <v>7.82357707628662e-105</v>
      </c>
      <c r="Q948">
        <v>7.78952804686861e-105</v>
      </c>
      <c r="R948">
        <v>1.08345910315803e-104</v>
      </c>
      <c r="S948">
        <v>1.26453576929179e-104</v>
      </c>
      <c r="T948">
        <v>7.460312393681e-105</v>
      </c>
      <c r="U948">
        <v>8.24995257805121e-105</v>
      </c>
      <c r="V948">
        <v>9.39409659140432e-105</v>
      </c>
      <c r="W948">
        <v>3.34160610712084e-104</v>
      </c>
      <c r="X948">
        <v>7.5671931746422e-105</v>
      </c>
      <c r="Y948">
        <v>7.56869471383044e-105</v>
      </c>
      <c r="Z948">
        <v>7.67736826470938e-105</v>
      </c>
      <c r="AA948">
        <v>7.49540602265025e-105</v>
      </c>
      <c r="AB948">
        <v>1.39921057931641e-104</v>
      </c>
    </row>
    <row r="949" spans="1:28">
      <c r="A949" s="3">
        <v>947</v>
      </c>
      <c r="B949">
        <v>8.12983809182082e-105</v>
      </c>
      <c r="C949">
        <v>6.28025089207159e-105</v>
      </c>
      <c r="D949">
        <v>1.3526203144243e-104</v>
      </c>
      <c r="E949">
        <v>5.68821253161511e-105</v>
      </c>
      <c r="F949">
        <v>6.79524078909376e-105</v>
      </c>
      <c r="G949">
        <v>-1.38706272467389e-94</v>
      </c>
      <c r="H949">
        <v>6.09754092216237e-105</v>
      </c>
      <c r="I949">
        <v>1.55327852564721e-104</v>
      </c>
      <c r="J949">
        <v>1.19299272932591e-104</v>
      </c>
      <c r="K949">
        <v>6.50952454380749e-105</v>
      </c>
      <c r="L949">
        <v>1.80714742111163e-104</v>
      </c>
      <c r="M949">
        <v>7.588154502014e-105</v>
      </c>
      <c r="N949">
        <v>2.13067266997581e-104</v>
      </c>
      <c r="O949">
        <v>8.79901400930863e-105</v>
      </c>
      <c r="P949">
        <v>5.95353162142549e-105</v>
      </c>
      <c r="Q949">
        <v>5.92795204111475e-105</v>
      </c>
      <c r="R949">
        <v>8.25150646510993e-105</v>
      </c>
      <c r="S949">
        <v>9.62670815601224e-105</v>
      </c>
      <c r="T949">
        <v>5.6769728954072e-105</v>
      </c>
      <c r="U949">
        <v>6.27914975496142e-105</v>
      </c>
      <c r="V949">
        <v>7.14968415577038e-105</v>
      </c>
      <c r="W949">
        <v>2.5462539198837e-104</v>
      </c>
      <c r="X949">
        <v>5.75847208232153e-105</v>
      </c>
      <c r="Y949">
        <v>5.75946022954468e-105</v>
      </c>
      <c r="Z949">
        <v>5.84220112706617e-105</v>
      </c>
      <c r="AA949">
        <v>5.7036704396224e-105</v>
      </c>
      <c r="AB949">
        <v>1.06529584242142e-104</v>
      </c>
    </row>
    <row r="950" spans="1:28">
      <c r="A950" s="3">
        <v>948</v>
      </c>
      <c r="B950">
        <v>6.18817153905211e-105</v>
      </c>
      <c r="C950">
        <v>4.77928571566855e-105</v>
      </c>
      <c r="D950">
        <v>1.03005376328513e-104</v>
      </c>
      <c r="E950">
        <v>4.32851765271057e-105</v>
      </c>
      <c r="F950">
        <v>5.17151939241231e-105</v>
      </c>
      <c r="G950">
        <v>-1.08449158045346e-94</v>
      </c>
      <c r="H950">
        <v>4.64014143077631e-105</v>
      </c>
      <c r="I950">
        <v>1.18301460173228e-104</v>
      </c>
      <c r="J950">
        <v>9.08386437049273e-105</v>
      </c>
      <c r="K950">
        <v>4.95390210679081e-105</v>
      </c>
      <c r="L950">
        <v>1.37656565174933e-104</v>
      </c>
      <c r="M950">
        <v>5.77550898297851e-105</v>
      </c>
      <c r="N950">
        <v>1.6232619235786e-104</v>
      </c>
      <c r="O950">
        <v>6.69800115549552e-105</v>
      </c>
      <c r="P950">
        <v>4.53047735310234e-105</v>
      </c>
      <c r="Q950">
        <v>4.51126373774917e-105</v>
      </c>
      <c r="R950">
        <v>6.28425749673502e-105</v>
      </c>
      <c r="S950">
        <v>7.32865859977098e-105</v>
      </c>
      <c r="T950">
        <v>4.31992918723057e-105</v>
      </c>
      <c r="U950">
        <v>4.77914525292672e-105</v>
      </c>
      <c r="V950">
        <v>5.44150073027645e-105</v>
      </c>
      <c r="W950">
        <v>1.94020739711341e-104</v>
      </c>
      <c r="X950">
        <v>4.38207403461121e-105</v>
      </c>
      <c r="Y950">
        <v>4.38270843114247e-105</v>
      </c>
      <c r="Z950">
        <v>4.44570493831095e-105</v>
      </c>
      <c r="AA950">
        <v>4.34023939267522e-105</v>
      </c>
      <c r="AB950">
        <v>8.11068212493037e-105</v>
      </c>
    </row>
    <row r="951" spans="1:28">
      <c r="A951" s="3">
        <v>949</v>
      </c>
      <c r="B951">
        <v>4.71023733248752e-105</v>
      </c>
      <c r="C951">
        <v>3.63704768139744e-105</v>
      </c>
      <c r="D951">
        <v>7.84411361694872e-105</v>
      </c>
      <c r="E951">
        <v>3.29384054588712e-105</v>
      </c>
      <c r="F951">
        <v>3.93578588821858e-105</v>
      </c>
      <c r="G951">
        <v>-8.47922712616309e-95</v>
      </c>
      <c r="H951">
        <v>3.53108126195528e-105</v>
      </c>
      <c r="I951">
        <v>9.0101260321294e-105</v>
      </c>
      <c r="J951">
        <v>6.91677233967081e-105</v>
      </c>
      <c r="K951">
        <v>3.77003664502367e-105</v>
      </c>
      <c r="L951">
        <v>1.04857685637454e-104</v>
      </c>
      <c r="M951">
        <v>4.39586515256966e-105</v>
      </c>
      <c r="N951">
        <v>1.23668889144644e-104</v>
      </c>
      <c r="O951">
        <v>5.09866437865502e-105</v>
      </c>
      <c r="P951">
        <v>3.44757134931497e-105</v>
      </c>
      <c r="Q951">
        <v>3.43314189728935e-105</v>
      </c>
      <c r="R951">
        <v>4.78602216633977e-105</v>
      </c>
      <c r="S951">
        <v>5.57919027997019e-105</v>
      </c>
      <c r="T951">
        <v>3.28727801358029e-105</v>
      </c>
      <c r="U951">
        <v>3.63747167558752e-105</v>
      </c>
      <c r="V951">
        <v>4.1414319171203e-105</v>
      </c>
      <c r="W951">
        <v>1.47840898146075e-104</v>
      </c>
      <c r="X951">
        <v>3.33466457279129e-105</v>
      </c>
      <c r="Y951">
        <v>3.33505787460649e-105</v>
      </c>
      <c r="Z951">
        <v>3.38302156461567e-105</v>
      </c>
      <c r="AA951">
        <v>3.30272903825927e-105</v>
      </c>
      <c r="AB951">
        <v>6.17510755460701e-105</v>
      </c>
    </row>
    <row r="952" spans="1:28">
      <c r="A952" s="3">
        <v>950</v>
      </c>
      <c r="B952">
        <v>3.58528129430308e-105</v>
      </c>
      <c r="C952">
        <v>2.76780184739544e-105</v>
      </c>
      <c r="D952">
        <v>5.97348603545886e-105</v>
      </c>
      <c r="E952">
        <v>2.50648984535964e-105</v>
      </c>
      <c r="F952">
        <v>2.99533065046095e-105</v>
      </c>
      <c r="G952">
        <v>-6.62958513951738e-95</v>
      </c>
      <c r="H952">
        <v>2.68710233569401e-105</v>
      </c>
      <c r="I952">
        <v>6.86233034120605e-105</v>
      </c>
      <c r="J952">
        <v>5.26667255174959e-105</v>
      </c>
      <c r="K952">
        <v>2.86908703312618e-105</v>
      </c>
      <c r="L952">
        <v>7.98736626857616e-105</v>
      </c>
      <c r="M952">
        <v>3.34578830351186e-105</v>
      </c>
      <c r="N952">
        <v>9.42176590769642e-105</v>
      </c>
      <c r="O952">
        <v>3.88121437081914e-105</v>
      </c>
      <c r="P952">
        <v>2.62350902151416e-105</v>
      </c>
      <c r="Q952">
        <v>2.61267440246033e-105</v>
      </c>
      <c r="R952">
        <v>3.6449824843345e-105</v>
      </c>
      <c r="S952">
        <v>4.24734807641076e-105</v>
      </c>
      <c r="T952">
        <v>2.50147543403147e-105</v>
      </c>
      <c r="U952">
        <v>2.7685285775857e-105</v>
      </c>
      <c r="V952">
        <v>3.15197206663206e-105</v>
      </c>
      <c r="W952">
        <v>1.1265254805107e-104</v>
      </c>
      <c r="X952">
        <v>2.53760838499643e-105</v>
      </c>
      <c r="Y952">
        <v>2.53783960341038e-105</v>
      </c>
      <c r="Z952">
        <v>2.57435773740735e-105</v>
      </c>
      <c r="AA952">
        <v>2.51322982748275e-105</v>
      </c>
      <c r="AB952">
        <v>4.70144834198313e-105</v>
      </c>
    </row>
    <row r="953" spans="1:28">
      <c r="A953" s="3">
        <v>951</v>
      </c>
      <c r="B953">
        <v>2.72900090062706e-105</v>
      </c>
      <c r="C953">
        <v>2.10630372086828e-105</v>
      </c>
      <c r="D953">
        <v>4.54895692954387e-105</v>
      </c>
      <c r="E953">
        <v>1.90734531848541e-105</v>
      </c>
      <c r="F953">
        <v>2.27959699873234e-105</v>
      </c>
      <c r="G953">
        <v>-5.18342043067761e-95</v>
      </c>
      <c r="H953">
        <v>2.04484644382537e-105</v>
      </c>
      <c r="I953">
        <v>5.22651701786018e-105</v>
      </c>
      <c r="J953">
        <v>4.01022878036207e-105</v>
      </c>
      <c r="K953">
        <v>2.18344307357088e-105</v>
      </c>
      <c r="L953">
        <v>6.08424823170186e-105</v>
      </c>
      <c r="M953">
        <v>2.54655203507666e-105</v>
      </c>
      <c r="N953">
        <v>7.17801152285904e-105</v>
      </c>
      <c r="O953">
        <v>2.95446489753178e-105</v>
      </c>
      <c r="P953">
        <v>1.99641976568862e-105</v>
      </c>
      <c r="Q953">
        <v>1.98828587325613e-105</v>
      </c>
      <c r="R953">
        <v>2.77597909876885e-105</v>
      </c>
      <c r="S953">
        <v>3.23343795000705e-105</v>
      </c>
      <c r="T953">
        <v>1.90351388633343e-105</v>
      </c>
      <c r="U953">
        <v>2.10716431059538e-105</v>
      </c>
      <c r="V953">
        <v>2.39891131740223e-105</v>
      </c>
      <c r="W953">
        <v>8.58395509903707e-105</v>
      </c>
      <c r="X953">
        <v>1.93106568158393e-105</v>
      </c>
      <c r="Y953">
        <v>1.93118983078224e-105</v>
      </c>
      <c r="Z953">
        <v>1.95899364910545e-105</v>
      </c>
      <c r="AA953">
        <v>1.91245606059019e-105</v>
      </c>
      <c r="AB953">
        <v>3.57947066561869e-105</v>
      </c>
    </row>
    <row r="954" spans="1:28">
      <c r="A954" s="3">
        <v>952</v>
      </c>
      <c r="B954">
        <v>2.07722777740465e-105</v>
      </c>
      <c r="C954">
        <v>1.60290208906305e-105</v>
      </c>
      <c r="D954">
        <v>3.46414284381868e-105</v>
      </c>
      <c r="E954">
        <v>1.45141867251798e-105</v>
      </c>
      <c r="F954">
        <v>1.73488775661093e-105</v>
      </c>
      <c r="G954">
        <v>-4.05271925704871e-95</v>
      </c>
      <c r="H954">
        <v>1.55609889606014e-105</v>
      </c>
      <c r="I954">
        <v>3.98064190885636e-105</v>
      </c>
      <c r="J954">
        <v>3.05352849642761e-105</v>
      </c>
      <c r="K954">
        <v>1.66165180706717e-105</v>
      </c>
      <c r="L954">
        <v>4.63457849335202e-105</v>
      </c>
      <c r="M954">
        <v>1.93823597505201e-105</v>
      </c>
      <c r="N954">
        <v>5.46859781357894e-105</v>
      </c>
      <c r="O954">
        <v>2.24900300816002e-105</v>
      </c>
      <c r="P954">
        <v>1.5192217171034e-105</v>
      </c>
      <c r="Q954">
        <v>1.51311648754284e-105</v>
      </c>
      <c r="R954">
        <v>2.11415558219903e-105</v>
      </c>
      <c r="S954">
        <v>2.46156442329809e-105</v>
      </c>
      <c r="T954">
        <v>1.44849118491624e-105</v>
      </c>
      <c r="U954">
        <v>1.60379108021007e-105</v>
      </c>
      <c r="V954">
        <v>1.82576982911325e-105</v>
      </c>
      <c r="W954">
        <v>6.54084482471993e-105</v>
      </c>
      <c r="X954">
        <v>1.46949966312076e-105</v>
      </c>
      <c r="Y954">
        <v>1.46955471789113e-105</v>
      </c>
      <c r="Z954">
        <v>1.49072370996046e-105</v>
      </c>
      <c r="AA954">
        <v>1.45529395826352e-105</v>
      </c>
      <c r="AB954">
        <v>2.72524745977599e-105</v>
      </c>
    </row>
    <row r="955" spans="1:28">
      <c r="A955" s="3">
        <v>953</v>
      </c>
      <c r="B955">
        <v>1.58111901901549e-105</v>
      </c>
      <c r="C955">
        <v>1.21981226209153e-105</v>
      </c>
      <c r="D955">
        <v>2.63803014330332e-105</v>
      </c>
      <c r="E955">
        <v>1.10447549406263e-105</v>
      </c>
      <c r="F955">
        <v>1.32033667675155e-105</v>
      </c>
      <c r="G955">
        <v>-3.16866702134489e-95</v>
      </c>
      <c r="H955">
        <v>1.18416900264286e-105</v>
      </c>
      <c r="I955">
        <v>3.03175321667317e-105</v>
      </c>
      <c r="J955">
        <v>2.32506340677314e-105</v>
      </c>
      <c r="K955">
        <v>1.2645563147582e-105</v>
      </c>
      <c r="L955">
        <v>3.53031576536618e-105</v>
      </c>
      <c r="M955">
        <v>1.47523342777011e-105</v>
      </c>
      <c r="N955">
        <v>4.16627381882353e-105</v>
      </c>
      <c r="O955">
        <v>1.71199005085422e-105</v>
      </c>
      <c r="P955">
        <v>1.1560868436557e-105</v>
      </c>
      <c r="Q955">
        <v>1.15150519165173e-105</v>
      </c>
      <c r="R955">
        <v>1.61011799086234e-105</v>
      </c>
      <c r="S955">
        <v>1.87394948348017e-105</v>
      </c>
      <c r="T955">
        <v>1.10223872168861e-105</v>
      </c>
      <c r="U955">
        <v>1.22066695018227e-105</v>
      </c>
      <c r="V955">
        <v>1.38956177349845e-105</v>
      </c>
      <c r="W955">
        <v>4.98402538551141e-105</v>
      </c>
      <c r="X955">
        <v>1.1182577996574e-105</v>
      </c>
      <c r="Y955">
        <v>1.11826969799155e-105</v>
      </c>
      <c r="Z955">
        <v>1.13438712798232e-105</v>
      </c>
      <c r="AA955">
        <v>1.10741394199162e-105</v>
      </c>
      <c r="AB955">
        <v>2.07488043789567e-105</v>
      </c>
    </row>
    <row r="956" spans="1:28">
      <c r="A956" s="3">
        <v>954</v>
      </c>
      <c r="B956">
        <v>1.20349697435432e-105</v>
      </c>
      <c r="C956">
        <v>9.28280001932328e-106</v>
      </c>
      <c r="D956">
        <v>2.00892494006452e-105</v>
      </c>
      <c r="E956">
        <v>8.40464670953013e-106</v>
      </c>
      <c r="F956">
        <v>1.0048424930909e-105</v>
      </c>
      <c r="G956">
        <v>-2.47746020766076e-95</v>
      </c>
      <c r="H956">
        <v>9.0113567341523e-106</v>
      </c>
      <c r="I956">
        <v>2.30905659099514e-105</v>
      </c>
      <c r="J956">
        <v>1.77038458968733e-105</v>
      </c>
      <c r="K956">
        <v>9.6235725536677e-106</v>
      </c>
      <c r="L956">
        <v>2.68916131497486e-105</v>
      </c>
      <c r="M956">
        <v>1.12283214748034e-105</v>
      </c>
      <c r="N956">
        <v>3.17409284719481e-105</v>
      </c>
      <c r="O956">
        <v>1.30320409163171e-105</v>
      </c>
      <c r="P956">
        <v>8.79750977040419e-106</v>
      </c>
      <c r="Q956">
        <v>8.76313368933741e-106</v>
      </c>
      <c r="R956">
        <v>1.22624843842788e-105</v>
      </c>
      <c r="S956">
        <v>1.42660765399371e-105</v>
      </c>
      <c r="T956">
        <v>8.38755673659818e-106</v>
      </c>
      <c r="U956">
        <v>9.29066025949592e-106</v>
      </c>
      <c r="V956">
        <v>1.05757138119593e-105</v>
      </c>
      <c r="W956">
        <v>3.7977523068693e-105</v>
      </c>
      <c r="X956">
        <v>8.50970257412206e-106</v>
      </c>
      <c r="Y956">
        <v>8.50956485115332e-106</v>
      </c>
      <c r="Z956">
        <v>8.63227805044917e-106</v>
      </c>
      <c r="AA956">
        <v>8.42692730183815e-106</v>
      </c>
      <c r="AB956">
        <v>1.57972032385991e-105</v>
      </c>
    </row>
    <row r="957" spans="1:28">
      <c r="A957" s="3">
        <v>955</v>
      </c>
      <c r="B957">
        <v>9.1606320948926e-106</v>
      </c>
      <c r="C957">
        <v>7.06423265715523e-106</v>
      </c>
      <c r="D957">
        <v>1.52984581222237e-105</v>
      </c>
      <c r="E957">
        <v>6.39562278143504e-106</v>
      </c>
      <c r="F957">
        <v>7.64735580625289e-106</v>
      </c>
      <c r="G957">
        <v>-1.93703189359966e-95</v>
      </c>
      <c r="H957">
        <v>6.85751358093933e-106</v>
      </c>
      <c r="I957">
        <v>1.75863333311859e-105</v>
      </c>
      <c r="J957">
        <v>1.34803272743749e-105</v>
      </c>
      <c r="K957">
        <v>7.32376625463286e-106</v>
      </c>
      <c r="L957">
        <v>2.04842539257827e-105</v>
      </c>
      <c r="M957">
        <v>8.54611890728046e-106</v>
      </c>
      <c r="N957">
        <v>2.41819564673908e-105</v>
      </c>
      <c r="O957">
        <v>9.92027317393981e-106</v>
      </c>
      <c r="P957">
        <v>6.69466818852377e-106</v>
      </c>
      <c r="Q957">
        <v>6.66888109896033e-106</v>
      </c>
      <c r="R957">
        <v>9.33897554457354e-106</v>
      </c>
      <c r="S957">
        <v>1.08605349559535e-105</v>
      </c>
      <c r="T957">
        <v>6.3825654665957e-106</v>
      </c>
      <c r="U957">
        <v>7.07124643333485e-106</v>
      </c>
      <c r="V957">
        <v>8.0489924682631e-106</v>
      </c>
      <c r="W957">
        <v>2.89383002018916e-105</v>
      </c>
      <c r="X957">
        <v>6.47570157148943e-106</v>
      </c>
      <c r="Y957">
        <v>6.4754230651695e-106</v>
      </c>
      <c r="Z957">
        <v>6.56885312773739e-106</v>
      </c>
      <c r="AA957">
        <v>6.41251668028222e-106</v>
      </c>
      <c r="AB957">
        <v>1.2027277512532e-105</v>
      </c>
    </row>
    <row r="958" spans="1:28">
      <c r="A958" s="3">
        <v>956</v>
      </c>
      <c r="B958">
        <v>6.97277865475599e-106</v>
      </c>
      <c r="C958">
        <v>5.37589767274811e-106</v>
      </c>
      <c r="D958">
        <v>1.16501524518756e-105</v>
      </c>
      <c r="E958">
        <v>4.86683047806973e-106</v>
      </c>
      <c r="F958">
        <v>5.82002166338916e-106</v>
      </c>
      <c r="G958">
        <v>-1.51449155276849e-95</v>
      </c>
      <c r="H958">
        <v>5.21846974798179e-106</v>
      </c>
      <c r="I958">
        <v>1.33941765156195e-105</v>
      </c>
      <c r="J958">
        <v>1.02643924242058e-105</v>
      </c>
      <c r="K958">
        <v>5.57355928139392e-106</v>
      </c>
      <c r="L958">
        <v>1.56035508016167e-105</v>
      </c>
      <c r="M958">
        <v>6.50463636971512e-106</v>
      </c>
      <c r="N958">
        <v>1.84231223118137e-105</v>
      </c>
      <c r="O958">
        <v>7.55152781351306e-106</v>
      </c>
      <c r="P958">
        <v>5.09446233313466e-106</v>
      </c>
      <c r="Q958">
        <v>5.07512229091756e-106</v>
      </c>
      <c r="R958">
        <v>7.11246291728445e-106</v>
      </c>
      <c r="S958">
        <v>8.26795079522567e-106</v>
      </c>
      <c r="T958">
        <v>4.85685441122507e-106</v>
      </c>
      <c r="U958">
        <v>5.38202073846233e-106</v>
      </c>
      <c r="V958">
        <v>6.12594864271232e-106</v>
      </c>
      <c r="W958">
        <v>2.20505481500014e-105</v>
      </c>
      <c r="X958">
        <v>4.92787033166274e-106</v>
      </c>
      <c r="Y958">
        <v>4.9275262138009e-106</v>
      </c>
      <c r="Z958">
        <v>4.9986609745172e-106</v>
      </c>
      <c r="AA958">
        <v>4.87963983807589e-106</v>
      </c>
      <c r="AB958">
        <v>9.1570261590668e-106</v>
      </c>
    </row>
    <row r="959" spans="1:28">
      <c r="A959" s="3">
        <v>957</v>
      </c>
      <c r="B959">
        <v>5.30745493605997e-106</v>
      </c>
      <c r="C959">
        <v>4.09107077617363e-106</v>
      </c>
      <c r="D959">
        <v>8.87187777163532e-106</v>
      </c>
      <c r="E959">
        <v>3.70347653579051e-106</v>
      </c>
      <c r="F959">
        <v>4.42932864554791e-106</v>
      </c>
      <c r="G959">
        <v>-1.18412333373854e-95</v>
      </c>
      <c r="H959">
        <v>3.97118083470589e-106</v>
      </c>
      <c r="I959">
        <v>1.02013284183591e-105</v>
      </c>
      <c r="J959">
        <v>7.81566713452024e-106</v>
      </c>
      <c r="K959">
        <v>4.24161039118362e-106</v>
      </c>
      <c r="L959">
        <v>1.1885753538161e-105</v>
      </c>
      <c r="M959">
        <v>4.95081974394432e-106</v>
      </c>
      <c r="N959">
        <v>1.40357307218392e-105</v>
      </c>
      <c r="O959">
        <v>5.74838727595189e-106</v>
      </c>
      <c r="P959">
        <v>3.876748739551e-106</v>
      </c>
      <c r="Q959">
        <v>3.86224703860715e-106</v>
      </c>
      <c r="R959">
        <v>5.41677502247603e-106</v>
      </c>
      <c r="S959">
        <v>6.2942580866683e-106</v>
      </c>
      <c r="T959">
        <v>3.69585473042005e-106</v>
      </c>
      <c r="U959">
        <v>4.09632835493256e-106</v>
      </c>
      <c r="V959">
        <v>4.66235331609367e-106</v>
      </c>
      <c r="W959">
        <v>1.68021846535127e-105</v>
      </c>
      <c r="X959">
        <v>3.75000387826813e-106</v>
      </c>
      <c r="Y959">
        <v>3.74964142772617e-106</v>
      </c>
      <c r="Z959">
        <v>3.8038012193632e-106</v>
      </c>
      <c r="AA959">
        <v>3.71318877382285e-106</v>
      </c>
      <c r="AB959">
        <v>6.9717462968672e-106</v>
      </c>
    </row>
    <row r="960" spans="1:28">
      <c r="A960" s="3">
        <v>958</v>
      </c>
      <c r="B960">
        <v>4.03986405028479e-106</v>
      </c>
      <c r="C960">
        <v>3.11331448435619e-106</v>
      </c>
      <c r="D960">
        <v>6.75615315718137e-106</v>
      </c>
      <c r="E960">
        <v>2.81820756101321e-106</v>
      </c>
      <c r="F960">
        <v>3.37094144478127e-106</v>
      </c>
      <c r="G960">
        <v>-9.25820990510614e-96</v>
      </c>
      <c r="H960">
        <v>3.02201181209864e-106</v>
      </c>
      <c r="I960">
        <v>7.76957806272787e-106</v>
      </c>
      <c r="J960">
        <v>5.95112205918839e-106</v>
      </c>
      <c r="K960">
        <v>3.22796579234253e-106</v>
      </c>
      <c r="L960">
        <v>9.05378119520551e-106</v>
      </c>
      <c r="M960">
        <v>3.76817622022337e-106</v>
      </c>
      <c r="N960">
        <v>1.06931783790114e-105</v>
      </c>
      <c r="O960">
        <v>4.37579744873153e-106</v>
      </c>
      <c r="P960">
        <v>2.95010146421362e-106</v>
      </c>
      <c r="Q960">
        <v>2.93923009860801e-106</v>
      </c>
      <c r="R960">
        <v>4.12535747462876e-106</v>
      </c>
      <c r="S960">
        <v>4.79171751532598e-106</v>
      </c>
      <c r="T960">
        <v>2.81238452543589e-106</v>
      </c>
      <c r="U960">
        <v>3.11777059773758e-106</v>
      </c>
      <c r="V960">
        <v>3.54843628054635e-106</v>
      </c>
      <c r="W960">
        <v>1.28030106697002e-105</v>
      </c>
      <c r="X960">
        <v>2.85367271086199e-106</v>
      </c>
      <c r="Y960">
        <v>2.85332035309377e-106</v>
      </c>
      <c r="Z960">
        <v>2.89455591999114e-106</v>
      </c>
      <c r="AA960">
        <v>2.82557142073569e-106</v>
      </c>
      <c r="AB960">
        <v>5.30797283149287e-106</v>
      </c>
    </row>
    <row r="961" spans="1:28">
      <c r="A961" s="3">
        <v>959</v>
      </c>
      <c r="B961">
        <v>3.07501461526343e-106</v>
      </c>
      <c r="C961">
        <v>2.36923964558208e-106</v>
      </c>
      <c r="D961">
        <v>5.14497675936912e-106</v>
      </c>
      <c r="E961">
        <v>2.14455087817614e-106</v>
      </c>
      <c r="F961">
        <v>2.56545565353691e-106</v>
      </c>
      <c r="G961">
        <v>-7.23864214181015e-96</v>
      </c>
      <c r="H961">
        <v>2.29970776229295e-106</v>
      </c>
      <c r="I961">
        <v>5.91749818673346e-106</v>
      </c>
      <c r="J961">
        <v>4.5313922431755e-106</v>
      </c>
      <c r="K961">
        <v>2.45655828578085e-106</v>
      </c>
      <c r="L961">
        <v>6.896571791512e-106</v>
      </c>
      <c r="M961">
        <v>2.86804059399114e-106</v>
      </c>
      <c r="N961">
        <v>8.14664116577941e-106</v>
      </c>
      <c r="O961">
        <v>3.3309521985152e-106</v>
      </c>
      <c r="P961">
        <v>2.24494782435664e-106</v>
      </c>
      <c r="Q961">
        <v>2.23679984442391e-106</v>
      </c>
      <c r="R961">
        <v>3.14182783357279e-106</v>
      </c>
      <c r="S961">
        <v>3.64785750805572e-106</v>
      </c>
      <c r="T961">
        <v>2.14010216739358e-106</v>
      </c>
      <c r="U961">
        <v>2.37297713254493e-106</v>
      </c>
      <c r="V961">
        <v>2.70065333266211e-106</v>
      </c>
      <c r="W961">
        <v>9.75570035513492e-106</v>
      </c>
      <c r="X961">
        <v>2.17158387183321e-106</v>
      </c>
      <c r="Y961">
        <v>2.17125749065415e-106</v>
      </c>
      <c r="Z961">
        <v>2.20265294909505e-106</v>
      </c>
      <c r="AA961">
        <v>2.15013411381304e-106</v>
      </c>
      <c r="AB961">
        <v>4.04125081042607e-106</v>
      </c>
    </row>
    <row r="962" spans="1:28">
      <c r="A962" s="3">
        <v>960</v>
      </c>
      <c r="B962">
        <v>2.34060224290402e-106</v>
      </c>
      <c r="C962">
        <v>1.80299694259441e-106</v>
      </c>
      <c r="D962">
        <v>3.91802626847897e-106</v>
      </c>
      <c r="E962">
        <v>1.63192325959771e-106</v>
      </c>
      <c r="F962">
        <v>1.95244053117943e-106</v>
      </c>
      <c r="G962">
        <v>-5.65961893219669e-96</v>
      </c>
      <c r="H962">
        <v>1.75004471192141e-106</v>
      </c>
      <c r="I962">
        <v>4.50690938579076e-106</v>
      </c>
      <c r="J962">
        <v>3.45036032925165e-106</v>
      </c>
      <c r="K962">
        <v>1.86949893423553e-106</v>
      </c>
      <c r="L962">
        <v>5.25335223621763e-106</v>
      </c>
      <c r="M962">
        <v>2.18292785478366e-106</v>
      </c>
      <c r="N962">
        <v>6.20655138091995e-106</v>
      </c>
      <c r="O962">
        <v>2.53559325673875e-106</v>
      </c>
      <c r="P962">
        <v>1.7083448806085e-106</v>
      </c>
      <c r="Q962">
        <v>1.70223949048547e-106</v>
      </c>
      <c r="R962">
        <v>2.39278228270048e-106</v>
      </c>
      <c r="S962">
        <v>2.77705525891459e-106</v>
      </c>
      <c r="T962">
        <v>1.62852456535675e-106</v>
      </c>
      <c r="U962">
        <v>1.80610481204272e-106</v>
      </c>
      <c r="V962">
        <v>2.05542042673064e-106</v>
      </c>
      <c r="W962">
        <v>7.43369586210858e-106</v>
      </c>
      <c r="X962">
        <v>1.65252886037958e-106</v>
      </c>
      <c r="Y962">
        <v>1.65223616952669e-106</v>
      </c>
      <c r="Z962">
        <v>1.67613967325495e-106</v>
      </c>
      <c r="AA962">
        <v>1.63615638005977e-106</v>
      </c>
      <c r="AB962">
        <v>3.07682584500451e-106</v>
      </c>
    </row>
    <row r="963" spans="1:28">
      <c r="A963" s="3">
        <v>961</v>
      </c>
      <c r="B963">
        <v>1.78159115624337e-106</v>
      </c>
      <c r="C963">
        <v>1.37208491346921e-106</v>
      </c>
      <c r="D963">
        <v>2.98367327558326e-106</v>
      </c>
      <c r="E963">
        <v>1.24183275499718e-106</v>
      </c>
      <c r="F963">
        <v>1.48590525020442e-106</v>
      </c>
      <c r="G963">
        <v>-4.42504075076009e-96</v>
      </c>
      <c r="H963">
        <v>1.3317589928008e-106</v>
      </c>
      <c r="I963">
        <v>3.43257087431554e-106</v>
      </c>
      <c r="J963">
        <v>2.62722484623302e-106</v>
      </c>
      <c r="K963">
        <v>1.42273288757501e-106</v>
      </c>
      <c r="L963">
        <v>4.00165619900217e-106</v>
      </c>
      <c r="M963">
        <v>1.66147369739205e-106</v>
      </c>
      <c r="N963">
        <v>4.72848607614873e-106</v>
      </c>
      <c r="O963">
        <v>1.93014872457702e-106</v>
      </c>
      <c r="P963">
        <v>1.30000448081471e-106</v>
      </c>
      <c r="Q963">
        <v>1.29543074273575e-106</v>
      </c>
      <c r="R963">
        <v>1.82231727402269e-106</v>
      </c>
      <c r="S963">
        <v>2.1141274984618e-106</v>
      </c>
      <c r="T963">
        <v>1.23923628525234e-106</v>
      </c>
      <c r="U963">
        <v>1.37465066640779e-106</v>
      </c>
      <c r="V963">
        <v>1.56434484729317e-106</v>
      </c>
      <c r="W963">
        <v>5.66436350133124e-106</v>
      </c>
      <c r="X963">
        <v>1.25753910315097e-106</v>
      </c>
      <c r="Y963">
        <v>1.25728264454511e-106</v>
      </c>
      <c r="Z963">
        <v>1.27548200695653e-106</v>
      </c>
      <c r="AA963">
        <v>1.24504219657476e-106</v>
      </c>
      <c r="AB963">
        <v>2.34255621709966e-106</v>
      </c>
    </row>
    <row r="964" spans="1:28">
      <c r="A964" s="3">
        <v>962</v>
      </c>
      <c r="B964">
        <v>1.3560898903619e-106</v>
      </c>
      <c r="C964">
        <v>1.04415984562613e-106</v>
      </c>
      <c r="D964">
        <v>2.27214048632331e-106</v>
      </c>
      <c r="E964">
        <v>9.44988425374515e-107</v>
      </c>
      <c r="F964">
        <v>1.13084848197331e-106</v>
      </c>
      <c r="G964">
        <v>-3.45977103414052e-96</v>
      </c>
      <c r="H964">
        <v>1.01344954363053e-106</v>
      </c>
      <c r="I964">
        <v>2.61432871890947e-106</v>
      </c>
      <c r="J964">
        <v>2.00046072551838e-106</v>
      </c>
      <c r="K964">
        <v>1.08273336311953e-106</v>
      </c>
      <c r="L964">
        <v>3.04819691321518e-106</v>
      </c>
      <c r="M964">
        <v>1.26458363510988e-106</v>
      </c>
      <c r="N964">
        <v>3.60241602465762e-106</v>
      </c>
      <c r="O964">
        <v>1.46927117510233e-106</v>
      </c>
      <c r="P964">
        <v>9.89268425352131e-107</v>
      </c>
      <c r="Q964">
        <v>9.85842955174084e-107</v>
      </c>
      <c r="R964">
        <v>1.3878572730959e-106</v>
      </c>
      <c r="S964">
        <v>1.60945124898156e-106</v>
      </c>
      <c r="T964">
        <v>9.43004854431475e-107</v>
      </c>
      <c r="U964">
        <v>1.04626511411995e-106</v>
      </c>
      <c r="V964">
        <v>1.19059573716939e-106</v>
      </c>
      <c r="W964">
        <v>4.31615898797836e-106</v>
      </c>
      <c r="X964">
        <v>9.56960349675759e-107</v>
      </c>
      <c r="Y964">
        <v>9.56739525134481e-107</v>
      </c>
      <c r="Z964">
        <v>9.7059593299995e-107</v>
      </c>
      <c r="AA964">
        <v>9.47421707443746e-107</v>
      </c>
      <c r="AB964">
        <v>1.78351647650858e-106</v>
      </c>
    </row>
    <row r="965" spans="1:28">
      <c r="A965" s="3">
        <v>963</v>
      </c>
      <c r="B965">
        <v>1.03221200838307e-106</v>
      </c>
      <c r="C965">
        <v>7.94608097655335e-107</v>
      </c>
      <c r="D965">
        <v>1.73029076989637e-106</v>
      </c>
      <c r="E965">
        <v>7.19100958256103e-107</v>
      </c>
      <c r="F965">
        <v>8.6063245821868e-107</v>
      </c>
      <c r="G965">
        <v>-2.70506336164739e-96</v>
      </c>
      <c r="H965">
        <v>7.71220605888356e-107</v>
      </c>
      <c r="I965">
        <v>1.99113574179017e-106</v>
      </c>
      <c r="J965">
        <v>1.52322062664542e-106</v>
      </c>
      <c r="K965">
        <v>8.23985686481229e-107</v>
      </c>
      <c r="L965">
        <v>2.32191467890661e-106</v>
      </c>
      <c r="M965">
        <v>9.62502006263952e-107</v>
      </c>
      <c r="N965">
        <v>2.74451500170018e-106</v>
      </c>
      <c r="O965">
        <v>1.1184411593604e-106</v>
      </c>
      <c r="P965">
        <v>7.52806649330999e-107</v>
      </c>
      <c r="Q965">
        <v>7.50241831143572e-107</v>
      </c>
      <c r="R965">
        <v>1.05697721524821e-106</v>
      </c>
      <c r="S965">
        <v>1.22524933352696e-106</v>
      </c>
      <c r="T965">
        <v>7.17585634045495e-107</v>
      </c>
      <c r="U965">
        <v>7.96326453911134e-107</v>
      </c>
      <c r="V965">
        <v>9.06141769204878e-107</v>
      </c>
      <c r="W965">
        <v>3.28884754993733e-106</v>
      </c>
      <c r="X965">
        <v>7.28226349883641e-107</v>
      </c>
      <c r="Y965">
        <v>7.28038777046479e-107</v>
      </c>
      <c r="Z965">
        <v>7.38588596293971e-107</v>
      </c>
      <c r="AA965">
        <v>7.2094575926739e-107</v>
      </c>
      <c r="AB965">
        <v>1.35788886318999e-106</v>
      </c>
    </row>
    <row r="966" spans="1:28">
      <c r="A966" s="3">
        <v>964</v>
      </c>
      <c r="B966">
        <v>7.85686579325438e-107</v>
      </c>
      <c r="C966">
        <v>6.04698630509403e-107</v>
      </c>
      <c r="D966">
        <v>1.31765889097739e-106</v>
      </c>
      <c r="E966">
        <v>5.47209017900693e-107</v>
      </c>
      <c r="F966">
        <v>6.54984500007984e-107</v>
      </c>
      <c r="G966">
        <v>-2.11498614166092e-96</v>
      </c>
      <c r="H966">
        <v>5.86887849121269e-107</v>
      </c>
      <c r="I966">
        <v>1.51649693386651e-106</v>
      </c>
      <c r="J966">
        <v>1.15983334538086e-106</v>
      </c>
      <c r="K966">
        <v>6.27072587144674e-107</v>
      </c>
      <c r="L966">
        <v>1.7686809089902e-106</v>
      </c>
      <c r="M966">
        <v>7.32581131488575e-107</v>
      </c>
      <c r="N966">
        <v>2.09091965000834e-106</v>
      </c>
      <c r="O966">
        <v>8.51381721148975e-107</v>
      </c>
      <c r="P966">
        <v>5.72865601192292e-107</v>
      </c>
      <c r="Q966">
        <v>5.70945709362363e-107</v>
      </c>
      <c r="R966">
        <v>8.04982523003072e-107</v>
      </c>
      <c r="S966">
        <v>9.32762593421651e-107</v>
      </c>
      <c r="T966">
        <v>5.46051422504113e-107</v>
      </c>
      <c r="U966">
        <v>6.0609477800848e-107</v>
      </c>
      <c r="V966">
        <v>6.89648786087035e-107</v>
      </c>
      <c r="W966">
        <v>2.50605179580573e-106</v>
      </c>
      <c r="X966">
        <v>5.54164670340044e-107</v>
      </c>
      <c r="Y966">
        <v>5.54007069790817e-107</v>
      </c>
      <c r="Z966">
        <v>5.62039357476348e-107</v>
      </c>
      <c r="AA966">
        <v>5.48607640840835e-107</v>
      </c>
      <c r="AB966">
        <v>1.03383522132595e-106</v>
      </c>
    </row>
    <row r="967" spans="1:28">
      <c r="A967" s="3">
        <v>965</v>
      </c>
      <c r="B967">
        <v>5.98039350599925e-107</v>
      </c>
      <c r="C967">
        <v>4.60177079388895e-107</v>
      </c>
      <c r="D967">
        <v>1.00342957546628e-106</v>
      </c>
      <c r="E967">
        <v>4.16405660207822e-107</v>
      </c>
      <c r="F967">
        <v>4.98476080947842e-107</v>
      </c>
      <c r="G967">
        <v>-1.65362720993477e-96</v>
      </c>
      <c r="H967">
        <v>4.46613257948217e-107</v>
      </c>
      <c r="I967">
        <v>1.15500057066384e-106</v>
      </c>
      <c r="J967">
        <v>8.83137578931064e-107</v>
      </c>
      <c r="K967">
        <v>4.77217063124396e-107</v>
      </c>
      <c r="L967">
        <v>1.34726402082332e-106</v>
      </c>
      <c r="M967">
        <v>5.57583370925882e-107</v>
      </c>
      <c r="N967">
        <v>1.59297540668853e-106</v>
      </c>
      <c r="O967">
        <v>6.48090269309476e-107</v>
      </c>
      <c r="P967">
        <v>4.35935305956442e-107</v>
      </c>
      <c r="Q967">
        <v>4.34498570464187e-107</v>
      </c>
      <c r="R967">
        <v>6.1306607379727e-107</v>
      </c>
      <c r="S967">
        <v>7.10097142726972e-107</v>
      </c>
      <c r="T967">
        <v>4.15521356439373e-107</v>
      </c>
      <c r="U967">
        <v>4.61306890705009e-107</v>
      </c>
      <c r="V967">
        <v>5.24879730428115e-107</v>
      </c>
      <c r="W967">
        <v>1.90957330130669e-106</v>
      </c>
      <c r="X967">
        <v>4.21707456653153e-107</v>
      </c>
      <c r="Y967">
        <v>4.21576216884011e-107</v>
      </c>
      <c r="Z967">
        <v>4.27691736541992e-107</v>
      </c>
      <c r="AA967">
        <v>4.17466001731872e-107</v>
      </c>
      <c r="AB967">
        <v>7.87115415687052e-107</v>
      </c>
    </row>
    <row r="968" spans="1:28">
      <c r="A968" s="3">
        <v>966</v>
      </c>
      <c r="B968">
        <v>4.55208314943164e-107</v>
      </c>
      <c r="C968">
        <v>3.50195839136185e-107</v>
      </c>
      <c r="D968">
        <v>7.64136232868035e-107</v>
      </c>
      <c r="E968">
        <v>3.16869181948601e-107</v>
      </c>
      <c r="F968">
        <v>3.79365317921888e-107</v>
      </c>
      <c r="G968">
        <v>-1.29290821134612e-96</v>
      </c>
      <c r="H968">
        <v>3.3986630059344e-107</v>
      </c>
      <c r="I968">
        <v>8.79676225959453e-107</v>
      </c>
      <c r="J968">
        <v>6.72451761357799e-107</v>
      </c>
      <c r="K968">
        <v>3.6317346651125e-107</v>
      </c>
      <c r="L968">
        <v>1.02625651847103e-106</v>
      </c>
      <c r="M968">
        <v>4.24388783124206e-107</v>
      </c>
      <c r="N968">
        <v>1.21361459245308e-106</v>
      </c>
      <c r="O968">
        <v>4.93340396020828e-107</v>
      </c>
      <c r="P968">
        <v>3.31735036224955e-107</v>
      </c>
      <c r="Q968">
        <v>3.30660174329519e-107</v>
      </c>
      <c r="R968">
        <v>4.6690456671738e-107</v>
      </c>
      <c r="S968">
        <v>5.40585517550151e-107</v>
      </c>
      <c r="T968">
        <v>3.16193659685275e-107</v>
      </c>
      <c r="U968">
        <v>3.5110688200773e-107</v>
      </c>
      <c r="V968">
        <v>3.99476859270837e-107</v>
      </c>
      <c r="W968">
        <v>1.4550657428101e-106</v>
      </c>
      <c r="X968">
        <v>3.20910351253052e-107</v>
      </c>
      <c r="Y968">
        <v>3.20801874795233e-107</v>
      </c>
      <c r="Z968">
        <v>3.25458028989144e-107</v>
      </c>
      <c r="AA968">
        <v>3.17673050148741e-107</v>
      </c>
      <c r="AB968">
        <v>5.99274101216344e-107</v>
      </c>
    </row>
    <row r="969" spans="1:28">
      <c r="A969" s="3">
        <v>967</v>
      </c>
      <c r="B969">
        <v>3.46489924443985e-107</v>
      </c>
      <c r="C969">
        <v>2.66499856700607e-107</v>
      </c>
      <c r="D969">
        <v>5.819084765303e-107</v>
      </c>
      <c r="E969">
        <v>2.41125633164947e-107</v>
      </c>
      <c r="F969">
        <v>2.88716048428723e-107</v>
      </c>
      <c r="G969">
        <v>-1.01087574812715e-96</v>
      </c>
      <c r="H969">
        <v>2.5863339299814e-107</v>
      </c>
      <c r="I969">
        <v>6.69982570826782e-107</v>
      </c>
      <c r="J969">
        <v>5.12028225148468e-107</v>
      </c>
      <c r="K969">
        <v>2.76383593350201e-107</v>
      </c>
      <c r="L969">
        <v>7.81734246680195e-107</v>
      </c>
      <c r="M969">
        <v>3.23011496190371e-107</v>
      </c>
      <c r="N969">
        <v>9.2459704358422e-107</v>
      </c>
      <c r="O969">
        <v>3.75541428236982e-107</v>
      </c>
      <c r="P969">
        <v>2.52441435108332e-107</v>
      </c>
      <c r="Q969">
        <v>2.51637538882318e-107</v>
      </c>
      <c r="R969">
        <v>3.55589530716036e-107</v>
      </c>
      <c r="S969">
        <v>4.11539045270521e-107</v>
      </c>
      <c r="T969">
        <v>2.40609607367235e-107</v>
      </c>
      <c r="U969">
        <v>2.6723217287326e-107</v>
      </c>
      <c r="V969">
        <v>3.04034908646637e-107</v>
      </c>
      <c r="W969">
        <v>1.10873788966535e-106</v>
      </c>
      <c r="X969">
        <v>2.44205910814988e-107</v>
      </c>
      <c r="Y969">
        <v>2.44116813872375e-107</v>
      </c>
      <c r="Z969">
        <v>2.47661854506332e-107</v>
      </c>
      <c r="AA969">
        <v>2.41735054762462e-107</v>
      </c>
      <c r="AB969">
        <v>4.56260211142426e-107</v>
      </c>
    </row>
    <row r="970" spans="1:28">
      <c r="A970" s="3">
        <v>968</v>
      </c>
      <c r="B970">
        <v>2.63736982517017e-107</v>
      </c>
      <c r="C970">
        <v>2.02807017287233e-107</v>
      </c>
      <c r="D970">
        <v>4.43137567023684e-107</v>
      </c>
      <c r="E970">
        <v>1.83487616602492e-107</v>
      </c>
      <c r="F970">
        <v>2.19727404209272e-107</v>
      </c>
      <c r="G970">
        <v>-7.9036529367208e-97</v>
      </c>
      <c r="H970">
        <v>1.96816312316125e-107</v>
      </c>
      <c r="I970">
        <v>5.10274832558515e-107</v>
      </c>
      <c r="J970">
        <v>3.89876145697332e-107</v>
      </c>
      <c r="K970">
        <v>2.10334448081331e-107</v>
      </c>
      <c r="L970">
        <v>5.95473364994393e-107</v>
      </c>
      <c r="M970">
        <v>2.45851046536863e-107</v>
      </c>
      <c r="N970">
        <v>7.04407875766647e-107</v>
      </c>
      <c r="O970">
        <v>2.85870293392559e-107</v>
      </c>
      <c r="P970">
        <v>1.9210113854555e-107</v>
      </c>
      <c r="Q970">
        <v>1.91500083496902e-107</v>
      </c>
      <c r="R970">
        <v>2.70813192117605e-107</v>
      </c>
      <c r="S970">
        <v>3.13298043226456e-107</v>
      </c>
      <c r="T970">
        <v>1.83093434622557e-107</v>
      </c>
      <c r="U970">
        <v>2.03394003300145e-107</v>
      </c>
      <c r="V970">
        <v>2.31395695179137e-107</v>
      </c>
      <c r="W970">
        <v>8.44841333628108e-107</v>
      </c>
      <c r="X970">
        <v>1.85835472893926e-107</v>
      </c>
      <c r="Y970">
        <v>1.85762688737574e-107</v>
      </c>
      <c r="Z970">
        <v>1.88461763765461e-107</v>
      </c>
      <c r="AA970">
        <v>1.83949619501098e-107</v>
      </c>
      <c r="AB970">
        <v>3.47375897478871e-107</v>
      </c>
    </row>
    <row r="971" spans="1:28">
      <c r="A971" s="3">
        <v>969</v>
      </c>
      <c r="B971">
        <v>2.00748105045319e-107</v>
      </c>
      <c r="C971">
        <v>1.54336616757229e-107</v>
      </c>
      <c r="D971">
        <v>3.37460114328745e-107</v>
      </c>
      <c r="E971">
        <v>1.39627235003275e-107</v>
      </c>
      <c r="F971">
        <v>1.67223583118802e-107</v>
      </c>
      <c r="G971">
        <v>-6.17956557567728e-97</v>
      </c>
      <c r="H971">
        <v>1.49774398188294e-107</v>
      </c>
      <c r="I971">
        <v>3.88637574209749e-107</v>
      </c>
      <c r="J971">
        <v>2.96865290019141e-107</v>
      </c>
      <c r="K971">
        <v>1.60069487092691e-107</v>
      </c>
      <c r="L971">
        <v>4.53592156297682e-107</v>
      </c>
      <c r="M971">
        <v>1.87122556563493e-107</v>
      </c>
      <c r="N971">
        <v>5.366558866343e-107</v>
      </c>
      <c r="O971">
        <v>2.17610676665383e-107</v>
      </c>
      <c r="P971">
        <v>1.46183796695642e-107</v>
      </c>
      <c r="Q971">
        <v>1.45734544030637e-107</v>
      </c>
      <c r="R971">
        <v>2.06248440172774e-107</v>
      </c>
      <c r="S971">
        <v>2.38508750201655e-107</v>
      </c>
      <c r="T971">
        <v>1.39326131524153e-107</v>
      </c>
      <c r="U971">
        <v>1.54805913491352e-107</v>
      </c>
      <c r="V971">
        <v>1.76111249586855e-107</v>
      </c>
      <c r="W971">
        <v>6.43756176266768e-107</v>
      </c>
      <c r="X971">
        <v>1.41416818590392e-107</v>
      </c>
      <c r="Y971">
        <v>1.41357639315942e-107</v>
      </c>
      <c r="Z971">
        <v>1.43412623921784e-107</v>
      </c>
      <c r="AA971">
        <v>1.39977474709323e-107</v>
      </c>
      <c r="AB971">
        <v>2.64476301720733e-107</v>
      </c>
    </row>
    <row r="972" spans="1:28">
      <c r="A972" s="3">
        <v>970</v>
      </c>
      <c r="B972">
        <v>1.52802997820556e-107</v>
      </c>
      <c r="C972">
        <v>1.17450528014428e-107</v>
      </c>
      <c r="D972">
        <v>2.5698414197043e-107</v>
      </c>
      <c r="E972">
        <v>1.06251119918041e-107</v>
      </c>
      <c r="F972">
        <v>1.27265539906097e-107</v>
      </c>
      <c r="G972">
        <v>-4.83156725248861e-97</v>
      </c>
      <c r="H972">
        <v>1.13976174460305e-107</v>
      </c>
      <c r="I972">
        <v>2.95995711199162e-107</v>
      </c>
      <c r="J972">
        <v>2.26043579644135e-107</v>
      </c>
      <c r="K972">
        <v>1.21816663506725e-107</v>
      </c>
      <c r="L972">
        <v>3.45516446208492e-107</v>
      </c>
      <c r="M972">
        <v>1.42423030532036e-107</v>
      </c>
      <c r="N972">
        <v>4.08853372047345e-107</v>
      </c>
      <c r="O972">
        <v>1.65649973090067e-107</v>
      </c>
      <c r="P972">
        <v>1.1124193524502e-107</v>
      </c>
      <c r="Q972">
        <v>1.10906256238521e-107</v>
      </c>
      <c r="R972">
        <v>1.57076615567604e-107</v>
      </c>
      <c r="S972">
        <v>1.81572865959978e-107</v>
      </c>
      <c r="T972">
        <v>1.06021119575273e-107</v>
      </c>
      <c r="U972">
        <v>1.17824864530585e-107</v>
      </c>
      <c r="V972">
        <v>1.34035216894826e-107</v>
      </c>
      <c r="W972">
        <v>4.90532351434622e-107</v>
      </c>
      <c r="X972">
        <v>1.07615173090313e-107</v>
      </c>
      <c r="Y972">
        <v>1.0756725329707e-107</v>
      </c>
      <c r="Z972">
        <v>1.09131848754519e-107</v>
      </c>
      <c r="AA972">
        <v>1.06516629276036e-107</v>
      </c>
      <c r="AB972">
        <v>2.01360296345862e-107</v>
      </c>
    </row>
    <row r="973" spans="1:28">
      <c r="A973" s="3">
        <v>971</v>
      </c>
      <c r="B973">
        <v>1.16308724664363e-107</v>
      </c>
      <c r="C973">
        <v>8.93801277807939e-108</v>
      </c>
      <c r="D973">
        <v>1.95699715763711e-107</v>
      </c>
      <c r="E973">
        <v>8.08531407488809e-108</v>
      </c>
      <c r="F973">
        <v>9.68554634020031e-108</v>
      </c>
      <c r="G973">
        <v>-3.77761864154373e-97</v>
      </c>
      <c r="H973">
        <v>8.67342382925412e-108</v>
      </c>
      <c r="I973">
        <v>2.25437440009012e-107</v>
      </c>
      <c r="J973">
        <v>1.721174591208e-107</v>
      </c>
      <c r="K973">
        <v>9.27053604674999e-108</v>
      </c>
      <c r="L973">
        <v>2.6319152787293e-107</v>
      </c>
      <c r="M973">
        <v>1.08401252950456e-107</v>
      </c>
      <c r="N973">
        <v>3.11486524033676e-107</v>
      </c>
      <c r="O973">
        <v>1.26096356550913e-107</v>
      </c>
      <c r="P973">
        <v>8.46521190155868e-108</v>
      </c>
      <c r="Q973">
        <v>8.44013871813536e-108</v>
      </c>
      <c r="R973">
        <v>1.19627879282065e-107</v>
      </c>
      <c r="S973">
        <v>1.38228494522221e-107</v>
      </c>
      <c r="T973">
        <v>8.06774556436443e-108</v>
      </c>
      <c r="U973">
        <v>8.9678090505899e-108</v>
      </c>
      <c r="V973">
        <v>1.02011878216178e-107</v>
      </c>
      <c r="W973">
        <v>3.7377813486222e-107</v>
      </c>
      <c r="X973">
        <v>8.18928441157513e-108</v>
      </c>
      <c r="Y973">
        <v>8.1854182325338e-108</v>
      </c>
      <c r="Z973">
        <v>8.30454118081797e-108</v>
      </c>
      <c r="AA973">
        <v>8.1054414903628e-108</v>
      </c>
      <c r="AB973">
        <v>1.53306622877005e-107</v>
      </c>
    </row>
    <row r="974" spans="1:28">
      <c r="A974" s="3">
        <v>972</v>
      </c>
      <c r="B974">
        <v>8.85304580903134e-108</v>
      </c>
      <c r="C974">
        <v>6.80184872297841e-108</v>
      </c>
      <c r="D974">
        <v>1.4903012306906e-107</v>
      </c>
      <c r="E974">
        <v>6.15262255508545e-108</v>
      </c>
      <c r="F974">
        <v>7.3711868823897e-108</v>
      </c>
      <c r="G974">
        <v>-2.95357631492935e-97</v>
      </c>
      <c r="H974">
        <v>6.60035145646811e-108</v>
      </c>
      <c r="I974">
        <v>1.71698564282401e-107</v>
      </c>
      <c r="J974">
        <v>1.31056230410358e-107</v>
      </c>
      <c r="K974">
        <v>7.05509706790064e-108</v>
      </c>
      <c r="L974">
        <v>2.00481858308038e-107</v>
      </c>
      <c r="M974">
        <v>8.25065410745424e-108</v>
      </c>
      <c r="N974">
        <v>2.37307209596887e-107</v>
      </c>
      <c r="O974">
        <v>9.59872843605824e-108</v>
      </c>
      <c r="P974">
        <v>6.441798443591e-108</v>
      </c>
      <c r="Q974">
        <v>6.42307693164889e-108</v>
      </c>
      <c r="R974">
        <v>9.11073214157836e-108</v>
      </c>
      <c r="S974">
        <v>1.05231123005814e-107</v>
      </c>
      <c r="T974">
        <v>6.1392030901332e-108</v>
      </c>
      <c r="U974">
        <v>6.82552019897297e-108</v>
      </c>
      <c r="V974">
        <v>7.76394706192608e-108</v>
      </c>
      <c r="W974">
        <v>2.84813205148034e-107</v>
      </c>
      <c r="X974">
        <v>6.23187021431055e-108</v>
      </c>
      <c r="Y974">
        <v>6.22876103893155e-108</v>
      </c>
      <c r="Z974">
        <v>6.31945715279866e-108</v>
      </c>
      <c r="AA974">
        <v>6.16788028308644e-108</v>
      </c>
      <c r="AB974">
        <v>1.1672072832919e-107</v>
      </c>
    </row>
    <row r="975" spans="1:28">
      <c r="A975" s="3">
        <v>973</v>
      </c>
      <c r="B975">
        <v>6.73865353613271e-108</v>
      </c>
      <c r="C975">
        <v>5.17622285692343e-108</v>
      </c>
      <c r="D975">
        <v>1.13490084731314e-107</v>
      </c>
      <c r="E975">
        <v>4.68191636782377e-108</v>
      </c>
      <c r="F975">
        <v>5.60984317285414e-108</v>
      </c>
      <c r="G975">
        <v>-2.30928896638087e-97</v>
      </c>
      <c r="H975">
        <v>5.0227730363169e-108</v>
      </c>
      <c r="I975">
        <v>1.307697450934e-107</v>
      </c>
      <c r="J975">
        <v>9.97907792520465e-108</v>
      </c>
      <c r="K975">
        <v>5.36909563401391e-108</v>
      </c>
      <c r="L975">
        <v>1.52713786721097e-107</v>
      </c>
      <c r="M975">
        <v>6.27975149887166e-108</v>
      </c>
      <c r="N975">
        <v>1.8079340946781e-107</v>
      </c>
      <c r="O975">
        <v>7.30676045986528e-108</v>
      </c>
      <c r="P975">
        <v>4.90203525522688e-108</v>
      </c>
      <c r="Q975">
        <v>4.88806151885272e-108</v>
      </c>
      <c r="R975">
        <v>6.93863686393162e-108</v>
      </c>
      <c r="S975">
        <v>8.01107559350226e-108</v>
      </c>
      <c r="T975">
        <v>4.67166623951718e-108</v>
      </c>
      <c r="U975">
        <v>5.1949953203093e-108</v>
      </c>
      <c r="V975">
        <v>5.90900539803328e-108</v>
      </c>
      <c r="W975">
        <v>2.17023288957844e-107</v>
      </c>
      <c r="X975">
        <v>4.7423198925868e-108</v>
      </c>
      <c r="Y975">
        <v>4.73982672322562e-108</v>
      </c>
      <c r="Z975">
        <v>4.80887960392268e-108</v>
      </c>
      <c r="AA975">
        <v>4.69348242553605e-108</v>
      </c>
      <c r="AB975">
        <v>8.88658824155953e-108</v>
      </c>
    </row>
    <row r="976" spans="1:28">
      <c r="A976" s="3">
        <v>974</v>
      </c>
      <c r="B976">
        <v>5.12924617478106e-108</v>
      </c>
      <c r="C976">
        <v>3.93911775287553e-108</v>
      </c>
      <c r="D976">
        <v>8.64254750485282e-108</v>
      </c>
      <c r="E976">
        <v>3.56276379373874e-108</v>
      </c>
      <c r="F976">
        <v>4.26937220574313e-108</v>
      </c>
      <c r="G976">
        <v>-1.80554519728941e-97</v>
      </c>
      <c r="H976">
        <v>3.82225842620947e-108</v>
      </c>
      <c r="I976">
        <v>9.95973732477448e-108</v>
      </c>
      <c r="J976">
        <v>7.59841748795035e-108</v>
      </c>
      <c r="K976">
        <v>4.08600868788751e-108</v>
      </c>
      <c r="L976">
        <v>1.16327235148046e-107</v>
      </c>
      <c r="M976">
        <v>4.77965483680739e-108</v>
      </c>
      <c r="N976">
        <v>1.37738151140393e-107</v>
      </c>
      <c r="O976">
        <v>5.56206465871495e-108</v>
      </c>
      <c r="P976">
        <v>3.73031690636025e-108</v>
      </c>
      <c r="Q976">
        <v>3.71989089859984e-108</v>
      </c>
      <c r="R976">
        <v>5.28439223683858e-108</v>
      </c>
      <c r="S976">
        <v>6.09870254897399e-108</v>
      </c>
      <c r="T976">
        <v>3.55493459543798e-108</v>
      </c>
      <c r="U976">
        <v>3.95398088771922e-108</v>
      </c>
      <c r="V976">
        <v>4.49724147671519e-108</v>
      </c>
      <c r="W976">
        <v>1.65368410372891e-107</v>
      </c>
      <c r="X976">
        <v>3.60880396927206e-108</v>
      </c>
      <c r="Y976">
        <v>3.60680996193935e-108</v>
      </c>
      <c r="Z976">
        <v>3.65938441940468e-108</v>
      </c>
      <c r="AA976">
        <v>3.57153126643425e-108</v>
      </c>
      <c r="AB976">
        <v>6.76584623216351e-108</v>
      </c>
    </row>
    <row r="977" spans="1:28">
      <c r="A977" s="3">
        <v>975</v>
      </c>
      <c r="B977">
        <v>3.90421708220779e-108</v>
      </c>
      <c r="C977">
        <v>2.99767786194413e-108</v>
      </c>
      <c r="D977">
        <v>6.58151121165925e-108</v>
      </c>
      <c r="E977">
        <v>2.71113041179051e-108</v>
      </c>
      <c r="F977">
        <v>3.24920652058399e-108</v>
      </c>
      <c r="G977">
        <v>-1.41168710668719e-97</v>
      </c>
      <c r="H977">
        <v>2.9086839817016e-108</v>
      </c>
      <c r="I977">
        <v>7.58557463910282e-108</v>
      </c>
      <c r="J977">
        <v>5.78569966223784e-108</v>
      </c>
      <c r="K977">
        <v>3.10954919180445e-108</v>
      </c>
      <c r="L977">
        <v>8.86103717762319e-108</v>
      </c>
      <c r="M977">
        <v>3.63789877976362e-108</v>
      </c>
      <c r="N977">
        <v>1.04936335814399e-107</v>
      </c>
      <c r="O977">
        <v>4.23396432839029e-108</v>
      </c>
      <c r="P977">
        <v>2.83867077575272e-108</v>
      </c>
      <c r="Q977">
        <v>2.83089487481805e-108</v>
      </c>
      <c r="R977">
        <v>4.0245371316363e-108</v>
      </c>
      <c r="S977">
        <v>4.64284379065153e-108</v>
      </c>
      <c r="T977">
        <v>2.70515043882927e-108</v>
      </c>
      <c r="U977">
        <v>3.00942809727204e-108</v>
      </c>
      <c r="V977">
        <v>3.42277244848952e-108</v>
      </c>
      <c r="W977">
        <v>1.26008184297013e-107</v>
      </c>
      <c r="X977">
        <v>2.74622260510424e-108</v>
      </c>
      <c r="Y977">
        <v>2.74463157852185e-108</v>
      </c>
      <c r="Z977">
        <v>2.78465992733376e-108</v>
      </c>
      <c r="AA977">
        <v>2.71777636102983e-108</v>
      </c>
      <c r="AB977">
        <v>5.15120917710499e-108</v>
      </c>
    </row>
    <row r="978" spans="1:28">
      <c r="A978" s="3">
        <v>976</v>
      </c>
      <c r="B978">
        <v>2.97176436114668e-108</v>
      </c>
      <c r="C978">
        <v>2.28123989310103e-108</v>
      </c>
      <c r="D978">
        <v>5.01198162957926e-108</v>
      </c>
      <c r="E978">
        <v>2.06306916075137e-108</v>
      </c>
      <c r="F978">
        <v>2.4728092319564e-108</v>
      </c>
      <c r="G978">
        <v>-1.10374444803632e-97</v>
      </c>
      <c r="H978">
        <v>2.2134668985431e-108</v>
      </c>
      <c r="I978">
        <v>5.77735535856329e-108</v>
      </c>
      <c r="J978">
        <v>4.4054331473488e-108</v>
      </c>
      <c r="K978">
        <v>2.366440433734e-108</v>
      </c>
      <c r="L978">
        <v>6.74975026143861e-108</v>
      </c>
      <c r="M978">
        <v>2.76888351944935e-108</v>
      </c>
      <c r="N978">
        <v>7.99461462181548e-108</v>
      </c>
      <c r="O978">
        <v>3.22298552100466e-108</v>
      </c>
      <c r="P978">
        <v>2.16015206608979e-108</v>
      </c>
      <c r="Q978">
        <v>2.15435506391356e-108</v>
      </c>
      <c r="R978">
        <v>3.06504487620862e-108</v>
      </c>
      <c r="S978">
        <v>3.53452200242005e-108</v>
      </c>
      <c r="T978">
        <v>2.05850169680173e-108</v>
      </c>
      <c r="U978">
        <v>2.29051625245328e-108</v>
      </c>
      <c r="V978">
        <v>2.60501271279628e-108</v>
      </c>
      <c r="W978">
        <v>9.60162956804981e-108</v>
      </c>
      <c r="X978">
        <v>2.08981664329623e-108</v>
      </c>
      <c r="Y978">
        <v>2.08854987680568e-108</v>
      </c>
      <c r="Z978">
        <v>2.11902604969623e-108</v>
      </c>
      <c r="AA978">
        <v>2.06810686999721e-108</v>
      </c>
      <c r="AB978">
        <v>3.92189755459292e-108</v>
      </c>
    </row>
    <row r="979" spans="1:28">
      <c r="A979" s="3">
        <v>977</v>
      </c>
      <c r="B979">
        <v>2.26201136032699e-108</v>
      </c>
      <c r="C979">
        <v>1.73602891574493e-108</v>
      </c>
      <c r="D979">
        <v>3.81674645175525e-108</v>
      </c>
      <c r="E979">
        <v>1.56991871126184e-108</v>
      </c>
      <c r="F979">
        <v>1.88193192831999e-108</v>
      </c>
      <c r="G979">
        <v>-8.62975797398821e-98</v>
      </c>
      <c r="H979">
        <v>1.68441664374901e-108</v>
      </c>
      <c r="I979">
        <v>4.40017217708704e-108</v>
      </c>
      <c r="J979">
        <v>3.35445013870872e-108</v>
      </c>
      <c r="K979">
        <v>1.80091710350814e-108</v>
      </c>
      <c r="L979">
        <v>5.14151187246227e-108</v>
      </c>
      <c r="M979">
        <v>2.10745718714036e-108</v>
      </c>
      <c r="N979">
        <v>6.09072741838861e-108</v>
      </c>
      <c r="O979">
        <v>2.45340650537847e-108</v>
      </c>
      <c r="P979">
        <v>1.64381758818347e-108</v>
      </c>
      <c r="Q979">
        <v>1.63949773764015e-108</v>
      </c>
      <c r="R979">
        <v>2.33430576400841e-108</v>
      </c>
      <c r="S979">
        <v>2.69077450805291e-108</v>
      </c>
      <c r="T979">
        <v>1.56643016038209e-108</v>
      </c>
      <c r="U979">
        <v>1.74334276827637e-108</v>
      </c>
      <c r="V979">
        <v>1.98262996661221e-108</v>
      </c>
      <c r="W979">
        <v>7.31629369966066e-108</v>
      </c>
      <c r="X979">
        <v>1.5903057511885e-108</v>
      </c>
      <c r="Y979">
        <v>1.58929913287951e-108</v>
      </c>
      <c r="Z979">
        <v>1.61250260939435e-108</v>
      </c>
      <c r="AA979">
        <v>1.57373729753098e-108</v>
      </c>
      <c r="AB979">
        <v>2.98595529471345e-108</v>
      </c>
    </row>
    <row r="980" spans="1:28">
      <c r="A980" s="3">
        <v>978</v>
      </c>
      <c r="B980">
        <v>1.72177022062687e-108</v>
      </c>
      <c r="C980">
        <v>1.32112208127519e-108</v>
      </c>
      <c r="D980">
        <v>2.90654563105682e-108</v>
      </c>
      <c r="E980">
        <v>1.19464960599234e-108</v>
      </c>
      <c r="F980">
        <v>1.43224464477425e-108</v>
      </c>
      <c r="G980">
        <v>-6.7472794832271e-98</v>
      </c>
      <c r="H980">
        <v>1.28181696828857e-108</v>
      </c>
      <c r="I980">
        <v>3.35127644344624e-108</v>
      </c>
      <c r="J980">
        <v>2.55419507043161e-108</v>
      </c>
      <c r="K980">
        <v>1.37054048177855e-108</v>
      </c>
      <c r="L980">
        <v>3.91646251808209e-108</v>
      </c>
      <c r="M980">
        <v>1.60403128404441e-108</v>
      </c>
      <c r="N980">
        <v>4.64024365862241e-108</v>
      </c>
      <c r="O980">
        <v>1.86758625417265e-108</v>
      </c>
      <c r="P980">
        <v>1.25090094600995e-108</v>
      </c>
      <c r="Q980">
        <v>1.24768329860482e-108</v>
      </c>
      <c r="R980">
        <v>1.77778260863549e-108</v>
      </c>
      <c r="S980">
        <v>2.04844315818535e-108</v>
      </c>
      <c r="T980">
        <v>1.19198514685561e-108</v>
      </c>
      <c r="U980">
        <v>1.3268816620093e-108</v>
      </c>
      <c r="V980">
        <v>1.50894525782632e-108</v>
      </c>
      <c r="W980">
        <v>5.57490288847401e-108</v>
      </c>
      <c r="X980">
        <v>1.21018865007837e-108</v>
      </c>
      <c r="Y980">
        <v>1.20939019066407e-108</v>
      </c>
      <c r="Z980">
        <v>1.22705648926145e-108</v>
      </c>
      <c r="AA980">
        <v>1.19754405226972e-108</v>
      </c>
      <c r="AB980">
        <v>2.27337120180582e-108</v>
      </c>
    </row>
    <row r="981" spans="1:28">
      <c r="A981" s="3">
        <v>979</v>
      </c>
      <c r="B981">
        <v>1.31055605477034e-108</v>
      </c>
      <c r="C981">
        <v>1.0053770057148e-108</v>
      </c>
      <c r="D981">
        <v>2.21340545265609e-108</v>
      </c>
      <c r="E981">
        <v>9.09083808538881e-109</v>
      </c>
      <c r="F981">
        <v>1.09001005296037e-108</v>
      </c>
      <c r="G981">
        <v>-5.27544116092258e-98</v>
      </c>
      <c r="H981">
        <v>9.75444374783748e-109</v>
      </c>
      <c r="I981">
        <v>2.55241231302963e-108</v>
      </c>
      <c r="J981">
        <v>1.94485299444251e-108</v>
      </c>
      <c r="K981">
        <v>1.04301369987129e-108</v>
      </c>
      <c r="L981">
        <v>2.98330117428027e-108</v>
      </c>
      <c r="M981">
        <v>1.22086292947571e-108</v>
      </c>
      <c r="N981">
        <v>3.53518706983606e-108</v>
      </c>
      <c r="O981">
        <v>1.42164716491395e-108</v>
      </c>
      <c r="P981">
        <v>9.51901955452309e-109</v>
      </c>
      <c r="Q981">
        <v>9.49506411830263e-109</v>
      </c>
      <c r="R981">
        <v>1.35394047180275e-108</v>
      </c>
      <c r="S981">
        <v>1.55944667108291e-108</v>
      </c>
      <c r="T981">
        <v>9.07048795577106e-109</v>
      </c>
      <c r="U981">
        <v>1.00990750611669e-108</v>
      </c>
      <c r="V981">
        <v>1.14843204561068e-108</v>
      </c>
      <c r="W981">
        <v>4.24798987870958e-108</v>
      </c>
      <c r="X981">
        <v>9.20927669285643e-109</v>
      </c>
      <c r="Y981">
        <v>9.20295369818431e-109</v>
      </c>
      <c r="Z981">
        <v>9.33745855047371e-109</v>
      </c>
      <c r="AA981">
        <v>9.11277733181282e-109</v>
      </c>
      <c r="AB981">
        <v>1.73084191605391e-108</v>
      </c>
    </row>
    <row r="982" spans="1:28">
      <c r="A982" s="3">
        <v>980</v>
      </c>
      <c r="B982">
        <v>9.97553069075437e-109</v>
      </c>
      <c r="C982">
        <v>7.65094261661599e-109</v>
      </c>
      <c r="D982">
        <v>1.68556226638565e-108</v>
      </c>
      <c r="E982">
        <v>6.91778883800854e-109</v>
      </c>
      <c r="F982">
        <v>8.29552352628133e-109</v>
      </c>
      <c r="G982">
        <v>-4.1246667655518e-98</v>
      </c>
      <c r="H982">
        <v>7.42299214075595e-109</v>
      </c>
      <c r="I982">
        <v>1.94397825280893e-108</v>
      </c>
      <c r="J982">
        <v>1.48087872321426e-108</v>
      </c>
      <c r="K982">
        <v>7.93758077240425e-109</v>
      </c>
      <c r="L982">
        <v>2.27248076832927e-108</v>
      </c>
      <c r="M982">
        <v>9.29225199361046e-109</v>
      </c>
      <c r="N982">
        <v>2.6932955052794e-108</v>
      </c>
      <c r="O982">
        <v>1.08218865333279e-108</v>
      </c>
      <c r="P982">
        <v>7.24371770290061e-109</v>
      </c>
      <c r="Q982">
        <v>7.2258915974697e-109</v>
      </c>
      <c r="R982">
        <v>1.03114678797878e-108</v>
      </c>
      <c r="S982">
        <v>1.18718154167646e-108</v>
      </c>
      <c r="T982">
        <v>6.90224638898896e-109</v>
      </c>
      <c r="U982">
        <v>7.68654207474341e-109</v>
      </c>
      <c r="V982">
        <v>8.74051695965923e-109</v>
      </c>
      <c r="W982">
        <v>3.23690259817683e-108</v>
      </c>
      <c r="X982">
        <v>7.00806252039802e-109</v>
      </c>
      <c r="Y982">
        <v>7.00306298356358e-109</v>
      </c>
      <c r="Z982">
        <v>7.10547011821851e-109</v>
      </c>
      <c r="AA982">
        <v>6.93441803174144e-109</v>
      </c>
      <c r="AB982">
        <v>1.31778466894425e-108</v>
      </c>
    </row>
    <row r="983" spans="1:28">
      <c r="A983" s="3">
        <v>981</v>
      </c>
      <c r="B983">
        <v>7.5930527288872e-109</v>
      </c>
      <c r="C983">
        <v>5.82238529165526e-109</v>
      </c>
      <c r="D983">
        <v>1.28359678415461e-108</v>
      </c>
      <c r="E983">
        <v>5.26417938135854e-109</v>
      </c>
      <c r="F983">
        <v>6.31330971063718e-109</v>
      </c>
      <c r="G983">
        <v>-3.22492004135483e-98</v>
      </c>
      <c r="H983">
        <v>5.64879082165772e-109</v>
      </c>
      <c r="I983">
        <v>1.48058030266408e-108</v>
      </c>
      <c r="J983">
        <v>1.12759256288831e-108</v>
      </c>
      <c r="K983">
        <v>6.04068656969313e-109</v>
      </c>
      <c r="L983">
        <v>1.73102494757972e-108</v>
      </c>
      <c r="M983">
        <v>7.07253409550163e-109</v>
      </c>
      <c r="N983">
        <v>2.05189722704315e-108</v>
      </c>
      <c r="O983">
        <v>8.23785469138273e-109</v>
      </c>
      <c r="P983">
        <v>5.51227422681671e-109</v>
      </c>
      <c r="Q983">
        <v>5.49901598799443e-109</v>
      </c>
      <c r="R983">
        <v>7.85310532657856e-109</v>
      </c>
      <c r="S983">
        <v>9.0378211148928e-109</v>
      </c>
      <c r="T983">
        <v>5.25230896582531e-109</v>
      </c>
      <c r="U983">
        <v>5.85033072739812e-109</v>
      </c>
      <c r="V983">
        <v>6.65225573579099e-109</v>
      </c>
      <c r="W983">
        <v>2.46646967563909e-108</v>
      </c>
      <c r="X983">
        <v>5.33298563303705e-109</v>
      </c>
      <c r="Y983">
        <v>5.32903812831975e-109</v>
      </c>
      <c r="Z983">
        <v>5.40700719857043e-109</v>
      </c>
      <c r="AA983">
        <v>5.27678354114342e-109</v>
      </c>
      <c r="AB983">
        <v>1.00330157535606e-108</v>
      </c>
    </row>
    <row r="984" spans="1:28">
      <c r="A984" s="3">
        <v>982</v>
      </c>
      <c r="B984">
        <v>5.779587208714e-109</v>
      </c>
      <c r="C984">
        <v>4.43084887362836e-109</v>
      </c>
      <c r="D984">
        <v>9.7749025244656e-109</v>
      </c>
      <c r="E984">
        <v>4.0058442384797e-109</v>
      </c>
      <c r="F984">
        <v>4.80474551660553e-109</v>
      </c>
      <c r="G984">
        <v>-2.52144230413745e-98</v>
      </c>
      <c r="H984">
        <v>4.29864899986758e-109</v>
      </c>
      <c r="I984">
        <v>1.12764533197605e-108</v>
      </c>
      <c r="J984">
        <v>8.58588185592675e-109</v>
      </c>
      <c r="K984">
        <v>4.59710524680393e-109</v>
      </c>
      <c r="L984">
        <v>1.3185798368222e-108</v>
      </c>
      <c r="M984">
        <v>5.38305875369549e-109</v>
      </c>
      <c r="N984">
        <v>1.56324552762394e-108</v>
      </c>
      <c r="O984">
        <v>6.27083359586539e-109</v>
      </c>
      <c r="P984">
        <v>4.1946923382919e-109</v>
      </c>
      <c r="Q984">
        <v>4.184836768878e-109</v>
      </c>
      <c r="R984">
        <v>5.98084238282106e-109</v>
      </c>
      <c r="S984">
        <v>6.88034703946396e-109</v>
      </c>
      <c r="T984">
        <v>3.99677842805074e-109</v>
      </c>
      <c r="U984">
        <v>4.45276553937062e-109</v>
      </c>
      <c r="V984">
        <v>5.06291636099331e-109</v>
      </c>
      <c r="W984">
        <v>1.87941167629051e-108</v>
      </c>
      <c r="X984">
        <v>4.05828796213404e-109</v>
      </c>
      <c r="Y984">
        <v>4.05517520536015e-109</v>
      </c>
      <c r="Z984">
        <v>4.11453800490941e-109</v>
      </c>
      <c r="AA984">
        <v>4.01539745836476e-109</v>
      </c>
      <c r="AB984">
        <v>7.6386838268376e-109</v>
      </c>
    </row>
    <row r="985" spans="1:28">
      <c r="A985" s="3">
        <v>983</v>
      </c>
      <c r="B985">
        <v>4.39923564359028e-109</v>
      </c>
      <c r="C985">
        <v>3.37188639226537e-109</v>
      </c>
      <c r="D985">
        <v>7.44382655370021e-109</v>
      </c>
      <c r="E985">
        <v>3.04829811084206e-109</v>
      </c>
      <c r="F985">
        <v>3.65665245633799e-109</v>
      </c>
      <c r="G985">
        <v>-1.97141982175254e-98</v>
      </c>
      <c r="H985">
        <v>3.27121038901707e-109</v>
      </c>
      <c r="I985">
        <v>8.58841614213677e-109</v>
      </c>
      <c r="J985">
        <v>6.53758892923786e-109</v>
      </c>
      <c r="K985">
        <v>3.49850574040285e-109</v>
      </c>
      <c r="L985">
        <v>1.00440652829275e-108</v>
      </c>
      <c r="M985">
        <v>4.09716250196721e-109</v>
      </c>
      <c r="N985">
        <v>1.1909643927114e-108</v>
      </c>
      <c r="O985">
        <v>4.7734944718468e-109</v>
      </c>
      <c r="P985">
        <v>3.19204798009952e-109</v>
      </c>
      <c r="Q985">
        <v>3.18472592650818e-109</v>
      </c>
      <c r="R985">
        <v>4.55494668868328e-109</v>
      </c>
      <c r="S985">
        <v>5.23789689147032e-109</v>
      </c>
      <c r="T985">
        <v>3.04137435686581e-109</v>
      </c>
      <c r="U985">
        <v>3.38905984976294e-109</v>
      </c>
      <c r="V985">
        <v>3.85329774804127e-109</v>
      </c>
      <c r="W985">
        <v>1.43208254804519e-108</v>
      </c>
      <c r="X985">
        <v>3.08827030826197e-109</v>
      </c>
      <c r="Y985">
        <v>3.08581878190211e-109</v>
      </c>
      <c r="Z985">
        <v>3.13101543449121e-109</v>
      </c>
      <c r="AA985">
        <v>3.05553878092926e-109</v>
      </c>
      <c r="AB985">
        <v>5.81574788832629e-109</v>
      </c>
    </row>
    <row r="986" spans="1:28">
      <c r="A986" s="3">
        <v>984</v>
      </c>
      <c r="B986">
        <v>3.34855647889409e-109</v>
      </c>
      <c r="C986">
        <v>2.56601345779222e-109</v>
      </c>
      <c r="D986">
        <v>5.66865531238098e-109</v>
      </c>
      <c r="E986">
        <v>2.31964120909075e-109</v>
      </c>
      <c r="F986">
        <v>2.78289602011671e-109</v>
      </c>
      <c r="G986">
        <v>-1.54137816567187e-98</v>
      </c>
      <c r="H986">
        <v>2.48934430512472e-109</v>
      </c>
      <c r="I986">
        <v>6.54114274391933e-109</v>
      </c>
      <c r="J986">
        <v>4.97794744065072e-109</v>
      </c>
      <c r="K986">
        <v>2.66244555054844e-109</v>
      </c>
      <c r="L986">
        <v>7.65090159598074e-109</v>
      </c>
      <c r="M986">
        <v>3.11843903314376e-109</v>
      </c>
      <c r="N986">
        <v>9.07340615223095e-109</v>
      </c>
      <c r="O986">
        <v>3.6336874568556e-109</v>
      </c>
      <c r="P986">
        <v>2.42906260690414e-109</v>
      </c>
      <c r="Q986">
        <v>2.42362600743528e-109</v>
      </c>
      <c r="R986">
        <v>3.46899956488164e-109</v>
      </c>
      <c r="S986">
        <v>3.987526143324e-109</v>
      </c>
      <c r="T986">
        <v>2.31435345870552e-109</v>
      </c>
      <c r="U986">
        <v>2.57945912031969e-109</v>
      </c>
      <c r="V986">
        <v>2.932678017506e-109</v>
      </c>
      <c r="W986">
        <v>1.09122466833565e-108</v>
      </c>
      <c r="X986">
        <v>2.35010762829813e-109</v>
      </c>
      <c r="Y986">
        <v>2.34817907299402e-109</v>
      </c>
      <c r="Z986">
        <v>2.38259013257654e-109</v>
      </c>
      <c r="AA986">
        <v>2.32512904102437e-109</v>
      </c>
      <c r="AB986">
        <v>4.42784699846562e-109</v>
      </c>
    </row>
    <row r="987" spans="1:28">
      <c r="A987" s="3">
        <v>985</v>
      </c>
      <c r="B987">
        <v>2.54881333237121e-109</v>
      </c>
      <c r="C987">
        <v>1.95274226285871e-109</v>
      </c>
      <c r="D987">
        <v>4.31681910492235e-109</v>
      </c>
      <c r="E987">
        <v>1.76516047426509e-109</v>
      </c>
      <c r="F987">
        <v>2.11792352297938e-109</v>
      </c>
      <c r="G987">
        <v>-1.20514495359893e-98</v>
      </c>
      <c r="H987">
        <v>1.8943554010771e-109</v>
      </c>
      <c r="I987">
        <v>4.98189038544669e-109</v>
      </c>
      <c r="J987">
        <v>3.79038216687074e-109</v>
      </c>
      <c r="K987">
        <v>2.0261839860284e-109</v>
      </c>
      <c r="L987">
        <v>5.82794840922189e-109</v>
      </c>
      <c r="M987">
        <v>2.37351141919824e-109</v>
      </c>
      <c r="N987">
        <v>6.91260781633218e-109</v>
      </c>
      <c r="O987">
        <v>2.76604164077804e-109</v>
      </c>
      <c r="P987">
        <v>1.84845127158349e-109</v>
      </c>
      <c r="Q987">
        <v>1.84441712133948e-109</v>
      </c>
      <c r="R987">
        <v>2.64195367583674e-109</v>
      </c>
      <c r="S987">
        <v>3.03563910971698e-109</v>
      </c>
      <c r="T987">
        <v>1.76112221100066e-109</v>
      </c>
      <c r="U987">
        <v>1.96326109822884e-109</v>
      </c>
      <c r="V987">
        <v>2.23201032100443e-109</v>
      </c>
      <c r="W987">
        <v>8.31496239144597e-109</v>
      </c>
      <c r="X987">
        <v>1.78838162263302e-109</v>
      </c>
      <c r="Y987">
        <v>1.78686609566194e-109</v>
      </c>
      <c r="Z987">
        <v>1.81306539631732e-109</v>
      </c>
      <c r="AA987">
        <v>1.76931973212728e-109</v>
      </c>
      <c r="AB987">
        <v>3.3711621060541e-109</v>
      </c>
    </row>
    <row r="988" spans="1:28">
      <c r="A988" s="3">
        <v>986</v>
      </c>
      <c r="B988">
        <v>1.94007460404188e-109</v>
      </c>
      <c r="C988">
        <v>1.48604144398067e-109</v>
      </c>
      <c r="D988">
        <v>3.28736286533627e-109</v>
      </c>
      <c r="E988">
        <v>1.34322130843697e-109</v>
      </c>
      <c r="F988">
        <v>1.61184608163832e-109</v>
      </c>
      <c r="G988">
        <v>-9.42256995415454e-99</v>
      </c>
      <c r="H988">
        <v>1.44157735739679e-109</v>
      </c>
      <c r="I988">
        <v>3.7943265330546e-109</v>
      </c>
      <c r="J988">
        <v>2.886128672282e-109</v>
      </c>
      <c r="K988">
        <v>1.54197389780306e-109</v>
      </c>
      <c r="L988">
        <v>4.43934374106342e-109</v>
      </c>
      <c r="M988">
        <v>1.80653089137107e-109</v>
      </c>
      <c r="N988">
        <v>5.26639556847533e-109</v>
      </c>
      <c r="O988">
        <v>2.10557083367429e-109</v>
      </c>
      <c r="P988">
        <v>1.40662167101978e-109</v>
      </c>
      <c r="Q988">
        <v>1.40363014262239e-109</v>
      </c>
      <c r="R988">
        <v>2.012084230935e-109</v>
      </c>
      <c r="S988">
        <v>2.31098290585799e-109</v>
      </c>
      <c r="T988">
        <v>1.34013732017726e-109</v>
      </c>
      <c r="U988">
        <v>1.49426448156859e-109</v>
      </c>
      <c r="V988">
        <v>1.69874430028087e-109</v>
      </c>
      <c r="W988">
        <v>6.33587199678499e-109</v>
      </c>
      <c r="X988">
        <v>1.36092015102255e-109</v>
      </c>
      <c r="Y988">
        <v>1.35973038874406e-109</v>
      </c>
      <c r="Z988">
        <v>1.37967755605104e-109</v>
      </c>
      <c r="AA988">
        <v>1.34637358152584e-109</v>
      </c>
      <c r="AB988">
        <v>2.56665008225805e-109</v>
      </c>
    </row>
    <row r="989" spans="1:28">
      <c r="A989" s="3">
        <v>987</v>
      </c>
      <c r="B989">
        <v>1.47672228907652e-109</v>
      </c>
      <c r="C989">
        <v>1.13088102542506e-109</v>
      </c>
      <c r="D989">
        <v>2.50340684229383e-109</v>
      </c>
      <c r="E989">
        <v>1.02214133490138e-109</v>
      </c>
      <c r="F989">
        <v>1.22669575206282e-109</v>
      </c>
      <c r="G989">
        <v>-7.36714901189252e-99</v>
      </c>
      <c r="H989">
        <v>1.09701974394808e-109</v>
      </c>
      <c r="I989">
        <v>2.88984954040774e-109</v>
      </c>
      <c r="J989">
        <v>2.19759862435692e-109</v>
      </c>
      <c r="K989">
        <v>1.17347857685202e-109</v>
      </c>
      <c r="L989">
        <v>3.38159694466669e-109</v>
      </c>
      <c r="M989">
        <v>1.37498974254203e-109</v>
      </c>
      <c r="N989">
        <v>4.01222266841283e-109</v>
      </c>
      <c r="O989">
        <v>1.60280613729476e-109</v>
      </c>
      <c r="P989">
        <v>1.07040123569143e-109</v>
      </c>
      <c r="Q989">
        <v>1.06818439010171e-109</v>
      </c>
      <c r="R989">
        <v>1.53238228408133e-109</v>
      </c>
      <c r="S989">
        <v>1.75931386072358e-109</v>
      </c>
      <c r="T989">
        <v>1.01978614869595e-109</v>
      </c>
      <c r="U989">
        <v>1.13730483733446e-109</v>
      </c>
      <c r="V989">
        <v>1.29288478953147e-109</v>
      </c>
      <c r="W989">
        <v>4.82783580550176e-109</v>
      </c>
      <c r="X989">
        <v>1.03563111707549e-109</v>
      </c>
      <c r="Y989">
        <v>1.03469797458577e-109</v>
      </c>
      <c r="Z989">
        <v>1.04988499723011e-109</v>
      </c>
      <c r="AA989">
        <v>1.02453038198979e-109</v>
      </c>
      <c r="AB989">
        <v>1.95413106511684e-109</v>
      </c>
    </row>
    <row r="990" spans="1:28">
      <c r="A990" s="3">
        <v>988</v>
      </c>
      <c r="B990">
        <v>1.12403343064715e-109</v>
      </c>
      <c r="C990">
        <v>8.60603113385693e-110</v>
      </c>
      <c r="D990">
        <v>1.90640522595378e-109</v>
      </c>
      <c r="E990">
        <v>7.77811446241629e-110</v>
      </c>
      <c r="F990">
        <v>9.33577023313815e-110</v>
      </c>
      <c r="G990">
        <v>-5.76009356550316e-99</v>
      </c>
      <c r="H990">
        <v>8.34816329661393e-110</v>
      </c>
      <c r="I990">
        <v>2.20097827066012e-109</v>
      </c>
      <c r="J990">
        <v>1.67332791340498e-109</v>
      </c>
      <c r="K990">
        <v>8.93044928731844e-110</v>
      </c>
      <c r="L990">
        <v>2.57587571033396e-109</v>
      </c>
      <c r="M990">
        <v>1.04653443652287e-109</v>
      </c>
      <c r="N990">
        <v>3.05672641539946e-109</v>
      </c>
      <c r="O990">
        <v>1.22009075276514e-109</v>
      </c>
      <c r="P990">
        <v>8.14546532930954e-110</v>
      </c>
      <c r="Q990">
        <v>8.12904950485763e-110</v>
      </c>
      <c r="R990">
        <v>1.16704631984274e-109</v>
      </c>
      <c r="S990">
        <v>1.33933714339565e-109</v>
      </c>
      <c r="T990">
        <v>7.76012855860803e-110</v>
      </c>
      <c r="U990">
        <v>8.65618042031917e-110</v>
      </c>
      <c r="V990">
        <v>9.83992162105594e-110</v>
      </c>
      <c r="W990">
        <v>3.67873563576844e-109</v>
      </c>
      <c r="X990">
        <v>7.88093122093456e-110</v>
      </c>
      <c r="Y990">
        <v>7.87361897221076e-110</v>
      </c>
      <c r="Z990">
        <v>7.98924721597459e-110</v>
      </c>
      <c r="AA990">
        <v>7.79622029142502e-110</v>
      </c>
      <c r="AB990">
        <v>1.48778683092644e-109</v>
      </c>
    </row>
    <row r="991" spans="1:28">
      <c r="A991" s="3">
        <v>989</v>
      </c>
      <c r="B991">
        <v>8.55578031826866e-110</v>
      </c>
      <c r="C991">
        <v>6.5492098807151e-110</v>
      </c>
      <c r="D991">
        <v>1.45177395157857e-109</v>
      </c>
      <c r="E991">
        <v>5.91885510604784e-110</v>
      </c>
      <c r="F991">
        <v>7.1049896137895e-110</v>
      </c>
      <c r="G991">
        <v>-4.50359804447986e-99</v>
      </c>
      <c r="H991">
        <v>6.35283282735564e-110</v>
      </c>
      <c r="I991">
        <v>1.6763174737808e-109</v>
      </c>
      <c r="J991">
        <v>1.27412997478628e-109</v>
      </c>
      <c r="K991">
        <v>6.79628294954047e-110</v>
      </c>
      <c r="L991">
        <v>1.96213081486469e-109</v>
      </c>
      <c r="M991">
        <v>7.96539996508593e-110</v>
      </c>
      <c r="N991">
        <v>2.328778081637e-109</v>
      </c>
      <c r="O991">
        <v>9.28759507705773e-110</v>
      </c>
      <c r="P991">
        <v>6.19847989829932e-110</v>
      </c>
      <c r="Q991">
        <v>6.18633322898018e-110</v>
      </c>
      <c r="R991">
        <v>8.88810282891366e-110</v>
      </c>
      <c r="S991">
        <v>1.01961566602639e-109</v>
      </c>
      <c r="T991">
        <v>5.90511994337015e-110</v>
      </c>
      <c r="U991">
        <v>6.58833560827344e-110</v>
      </c>
      <c r="V991">
        <v>7.48899346412524e-110</v>
      </c>
      <c r="W991">
        <v>2.80313916059125e-109</v>
      </c>
      <c r="X991">
        <v>5.9972200419555e-110</v>
      </c>
      <c r="Y991">
        <v>5.99149483627298e-110</v>
      </c>
      <c r="Z991">
        <v>6.07952978122937e-110</v>
      </c>
      <c r="AA991">
        <v>5.93257671031377e-110</v>
      </c>
      <c r="AB991">
        <v>1.13273345772884e-109</v>
      </c>
    </row>
    <row r="992" spans="1:28">
      <c r="A992" s="3">
        <v>990</v>
      </c>
      <c r="B992">
        <v>6.51238429853355e-110</v>
      </c>
      <c r="C992">
        <v>4.98396408083632e-110</v>
      </c>
      <c r="D992">
        <v>1.10556116486993e-109</v>
      </c>
      <c r="E992">
        <v>4.50402805673145e-110</v>
      </c>
      <c r="F992">
        <v>5.40725361822432e-110</v>
      </c>
      <c r="G992">
        <v>-3.52119199377468e-99</v>
      </c>
      <c r="H992">
        <v>4.83441488769493e-110</v>
      </c>
      <c r="I992">
        <v>1.27672329694767e-109</v>
      </c>
      <c r="J992">
        <v>9.701667943357e-110</v>
      </c>
      <c r="K992">
        <v>5.17213192998563e-110</v>
      </c>
      <c r="L992">
        <v>1.49462074488429e-109</v>
      </c>
      <c r="M992">
        <v>6.06263819590263e-110</v>
      </c>
      <c r="N992">
        <v>1.7741879769753e-109</v>
      </c>
      <c r="O992">
        <v>7.06991851012661e-110</v>
      </c>
      <c r="P992">
        <v>4.71687638374505e-110</v>
      </c>
      <c r="Q992">
        <v>4.70789589954428e-110</v>
      </c>
      <c r="R992">
        <v>6.76908633710539e-110</v>
      </c>
      <c r="S992">
        <v>7.76216881492168e-110</v>
      </c>
      <c r="T992">
        <v>4.49353915755051e-110</v>
      </c>
      <c r="U992">
        <v>5.0144710530014e-110</v>
      </c>
      <c r="V992">
        <v>5.69974286331041e-110</v>
      </c>
      <c r="W992">
        <v>2.135948264497e-109</v>
      </c>
      <c r="X992">
        <v>4.56375613822348e-110</v>
      </c>
      <c r="Y992">
        <v>4.55927706167556e-110</v>
      </c>
      <c r="Z992">
        <v>4.62630350020857e-110</v>
      </c>
      <c r="AA992">
        <v>4.51442687711507e-110</v>
      </c>
      <c r="AB992">
        <v>8.6241190626141e-110</v>
      </c>
    </row>
    <row r="993" spans="1:28">
      <c r="A993" s="3">
        <v>991</v>
      </c>
      <c r="B993">
        <v>4.95701707551862e-110</v>
      </c>
      <c r="C993">
        <v>3.7928083546823e-110</v>
      </c>
      <c r="D993">
        <v>8.41911699778282e-110</v>
      </c>
      <c r="E993">
        <v>3.42739742278209e-110</v>
      </c>
      <c r="F993">
        <v>4.11519133143893e-110</v>
      </c>
      <c r="G993">
        <v>-2.75308607352744e-99</v>
      </c>
      <c r="H993">
        <v>3.67892055998976e-110</v>
      </c>
      <c r="I993">
        <v>9.72382845165173e-110</v>
      </c>
      <c r="J993">
        <v>7.38718669798328e-110</v>
      </c>
      <c r="K993">
        <v>3.93611462132469e-110</v>
      </c>
      <c r="L993">
        <v>1.13850265147123e-109</v>
      </c>
      <c r="M993">
        <v>4.61440504995813e-110</v>
      </c>
      <c r="N993">
        <v>1.35167148188827e-109</v>
      </c>
      <c r="O993">
        <v>5.38177505857155e-110</v>
      </c>
      <c r="P993">
        <v>3.58941598306886e-110</v>
      </c>
      <c r="Q993">
        <v>3.58278207574718e-110</v>
      </c>
      <c r="R993">
        <v>5.15526556690758e-110</v>
      </c>
      <c r="S993">
        <v>5.90921328389888e-110</v>
      </c>
      <c r="T993">
        <v>3.41938764227689e-110</v>
      </c>
      <c r="U993">
        <v>3.81658152698912e-110</v>
      </c>
      <c r="V993">
        <v>4.33797529970036e-110</v>
      </c>
      <c r="W993">
        <v>1.62755918856563e-109</v>
      </c>
      <c r="X993">
        <v>3.47292077747689e-110</v>
      </c>
      <c r="Y993">
        <v>3.46941921719809e-110</v>
      </c>
      <c r="Z993">
        <v>3.52045056859823e-110</v>
      </c>
      <c r="AA993">
        <v>3.43527796164019e-110</v>
      </c>
      <c r="AB993">
        <v>6.56601326292222e-110</v>
      </c>
    </row>
    <row r="994" spans="1:28">
      <c r="A994" s="3">
        <v>992</v>
      </c>
      <c r="B994">
        <v>3.77312165425529e-110</v>
      </c>
      <c r="C994">
        <v>2.88633605259157e-110</v>
      </c>
      <c r="D994">
        <v>6.41136216279613e-110</v>
      </c>
      <c r="E994">
        <v>2.6081216515528e-110</v>
      </c>
      <c r="F994">
        <v>3.13186709494378e-110</v>
      </c>
      <c r="G994">
        <v>-2.15253327329238e-99</v>
      </c>
      <c r="H994">
        <v>2.7996059086825e-110</v>
      </c>
      <c r="I994">
        <v>7.40589904517587e-110</v>
      </c>
      <c r="J994">
        <v>5.62486029463937e-110</v>
      </c>
      <c r="K994">
        <v>2.99547623968261e-110</v>
      </c>
      <c r="L994">
        <v>8.67235565345783e-110</v>
      </c>
      <c r="M994">
        <v>3.51212347432963e-110</v>
      </c>
      <c r="N994">
        <v>1.02977575408503e-109</v>
      </c>
      <c r="O994">
        <v>4.09672369260331e-110</v>
      </c>
      <c r="P994">
        <v>2.73144896118993e-110</v>
      </c>
      <c r="Q994">
        <v>2.72655293998095e-110</v>
      </c>
      <c r="R994">
        <v>3.92619655102839e-110</v>
      </c>
      <c r="S994">
        <v>4.4985882523497e-110</v>
      </c>
      <c r="T994">
        <v>2.60200510961553e-110</v>
      </c>
      <c r="U994">
        <v>2.90485166198398e-110</v>
      </c>
      <c r="V994">
        <v>3.30155765416664e-110</v>
      </c>
      <c r="W994">
        <v>1.24017463511407e-109</v>
      </c>
      <c r="X994">
        <v>2.64281840709235e-110</v>
      </c>
      <c r="Y994">
        <v>2.64008296525879e-110</v>
      </c>
      <c r="Z994">
        <v>2.67893626193391e-110</v>
      </c>
      <c r="AA994">
        <v>2.61409365903658e-110</v>
      </c>
      <c r="AB994">
        <v>4.9990647791517e-110</v>
      </c>
    </row>
    <row r="995" spans="1:28">
      <c r="A995" s="3">
        <v>993</v>
      </c>
      <c r="B995">
        <v>2.87197860341268e-110</v>
      </c>
      <c r="C995">
        <v>2.19650850428124e-110</v>
      </c>
      <c r="D995">
        <v>4.88240801538122e-110</v>
      </c>
      <c r="E995">
        <v>1.98468333559427e-110</v>
      </c>
      <c r="F995">
        <v>2.38350800792331e-110</v>
      </c>
      <c r="G995">
        <v>-1.68298388386172e-99</v>
      </c>
      <c r="H995">
        <v>2.13046003981524e-110</v>
      </c>
      <c r="I995">
        <v>5.64050879622639e-110</v>
      </c>
      <c r="J995">
        <v>4.28296377706901e-110</v>
      </c>
      <c r="K995">
        <v>2.27962820228555e-110</v>
      </c>
      <c r="L995">
        <v>6.6060233834988e-110</v>
      </c>
      <c r="M995">
        <v>2.67315312412202e-110</v>
      </c>
      <c r="N995">
        <v>7.84538328091317e-110</v>
      </c>
      <c r="O995">
        <v>3.11851475837906e-110</v>
      </c>
      <c r="P995">
        <v>2.07855914782775e-110</v>
      </c>
      <c r="Q995">
        <v>2.07494923763376e-110</v>
      </c>
      <c r="R995">
        <v>2.99015043333452e-110</v>
      </c>
      <c r="S995">
        <v>3.42470227105388e-110</v>
      </c>
      <c r="T995">
        <v>1.9800125925427e-110</v>
      </c>
      <c r="U995">
        <v>2.21092177125447e-110</v>
      </c>
      <c r="V995">
        <v>2.5127581825635e-110</v>
      </c>
      <c r="W995">
        <v>9.44993648038654e-110</v>
      </c>
      <c r="X995">
        <v>2.01112826376905e-110</v>
      </c>
      <c r="Y995">
        <v>2.00899275266609e-110</v>
      </c>
      <c r="Z995">
        <v>2.0385741413944e-110</v>
      </c>
      <c r="AA995">
        <v>1.98920894741987e-110</v>
      </c>
      <c r="AB995">
        <v>3.80606122541221e-110</v>
      </c>
    </row>
    <row r="996" spans="1:28">
      <c r="A996" s="3">
        <v>994</v>
      </c>
      <c r="B996">
        <v>2.18605754889775e-110</v>
      </c>
      <c r="C996">
        <v>1.67154812195334e-110</v>
      </c>
      <c r="D996">
        <v>3.71807225219084e-110</v>
      </c>
      <c r="E996">
        <v>1.51027002146573e-110</v>
      </c>
      <c r="F996">
        <v>1.81396919061685e-110</v>
      </c>
      <c r="G996">
        <v>-1.31586107795953e-99</v>
      </c>
      <c r="H996">
        <v>1.62124960747805e-110</v>
      </c>
      <c r="I996">
        <v>4.29594554961651e-110</v>
      </c>
      <c r="J996">
        <v>3.26119718276548e-110</v>
      </c>
      <c r="K996">
        <v>1.73485092931821e-110</v>
      </c>
      <c r="L996">
        <v>5.03202889622734e-110</v>
      </c>
      <c r="M996">
        <v>2.03459464438515e-110</v>
      </c>
      <c r="N996">
        <v>5.97703310345395e-110</v>
      </c>
      <c r="O996">
        <v>2.37388093244292e-110</v>
      </c>
      <c r="P996">
        <v>1.58172757098782e-110</v>
      </c>
      <c r="Q996">
        <v>1.57906867564373e-110</v>
      </c>
      <c r="R996">
        <v>2.27726748275502e-110</v>
      </c>
      <c r="S996">
        <v>2.60717027728139e-110</v>
      </c>
      <c r="T996">
        <v>1.50670336970363e-110</v>
      </c>
      <c r="U996">
        <v>1.68276237624457e-110</v>
      </c>
      <c r="V996">
        <v>1.91241660376095e-110</v>
      </c>
      <c r="W996">
        <v>7.20070344787596e-110</v>
      </c>
      <c r="X996">
        <v>1.5304255800527e-110</v>
      </c>
      <c r="Y996">
        <v>1.52875948721908e-110</v>
      </c>
      <c r="Z996">
        <v>1.55128159965497e-110</v>
      </c>
      <c r="AA996">
        <v>1.51369948922441e-110</v>
      </c>
      <c r="AB996">
        <v>2.897762398953e-110</v>
      </c>
    </row>
    <row r="997" spans="1:28">
      <c r="A997" s="3">
        <v>995</v>
      </c>
      <c r="B997">
        <v>1.66395654478027e-110</v>
      </c>
      <c r="C997">
        <v>1.27205203976283e-110</v>
      </c>
      <c r="D997">
        <v>2.83140226525598e-110</v>
      </c>
      <c r="E997">
        <v>1.14925917746339e-110</v>
      </c>
      <c r="F997">
        <v>1.38052157196996e-110</v>
      </c>
      <c r="G997">
        <v>-1.02882172140341e-99</v>
      </c>
      <c r="H997">
        <v>1.23374775410834e-110</v>
      </c>
      <c r="I997">
        <v>3.27189418174109e-110</v>
      </c>
      <c r="J997">
        <v>2.48318863299627e-110</v>
      </c>
      <c r="K997">
        <v>1.32026255092643e-110</v>
      </c>
      <c r="L997">
        <v>3.83306460462335e-110</v>
      </c>
      <c r="M997">
        <v>1.54857397493023e-110</v>
      </c>
      <c r="N997">
        <v>4.55362380604031e-110</v>
      </c>
      <c r="O997">
        <v>1.80704953977209e-110</v>
      </c>
      <c r="P997">
        <v>1.20365211220005e-110</v>
      </c>
      <c r="Q997">
        <v>1.20169584773424e-110</v>
      </c>
      <c r="R997">
        <v>1.73434326288239e-110</v>
      </c>
      <c r="S997">
        <v>1.98479642305118e-110</v>
      </c>
      <c r="T997">
        <v>1.14653565984158e-110</v>
      </c>
      <c r="U997">
        <v>1.28077313979662e-110</v>
      </c>
      <c r="V997">
        <v>1.45550705480642e-110</v>
      </c>
      <c r="W997">
        <v>5.48682303038364e-110</v>
      </c>
      <c r="X997">
        <v>1.16462112261006e-110</v>
      </c>
      <c r="Y997">
        <v>1.16332205111964e-110</v>
      </c>
      <c r="Z997">
        <v>1.18046950192378e-110</v>
      </c>
      <c r="AA997">
        <v>1.15185795169214e-110</v>
      </c>
      <c r="AB997">
        <v>2.20622485106255e-110</v>
      </c>
    </row>
    <row r="998" spans="1:28">
      <c r="A998" s="3">
        <v>996</v>
      </c>
      <c r="B998">
        <v>1.2665500853389e-110</v>
      </c>
      <c r="C998">
        <v>9.68034584324825e-111</v>
      </c>
      <c r="D998">
        <v>2.15618152431027e-110</v>
      </c>
      <c r="E998">
        <v>8.74543385117484e-111</v>
      </c>
      <c r="F998">
        <v>1.05064618463406e-110</v>
      </c>
      <c r="G998">
        <v>-8.0439656751063e-100</v>
      </c>
      <c r="H998">
        <v>9.38864388006738e-111</v>
      </c>
      <c r="I998">
        <v>2.49195229928793e-110</v>
      </c>
      <c r="J998">
        <v>1.89078592449903e-110</v>
      </c>
      <c r="K998">
        <v>1.00475099795936e-110</v>
      </c>
      <c r="L998">
        <v>2.91977338209328e-110</v>
      </c>
      <c r="M998">
        <v>1.17865313262744e-110</v>
      </c>
      <c r="N998">
        <v>3.46919433680932e-110</v>
      </c>
      <c r="O998">
        <v>1.37556521117884e-110</v>
      </c>
      <c r="P998">
        <v>9.15946863200169e-111</v>
      </c>
      <c r="Q998">
        <v>9.14509250392565e-111</v>
      </c>
      <c r="R998">
        <v>1.32085783398588e-110</v>
      </c>
      <c r="S998">
        <v>1.51099329942964e-110</v>
      </c>
      <c r="T998">
        <v>8.72463714972868e-111</v>
      </c>
      <c r="U998">
        <v>9.748137116958e-111</v>
      </c>
      <c r="V998">
        <v>1.10776113309352e-110</v>
      </c>
      <c r="W998">
        <v>4.18087296451282e-110</v>
      </c>
      <c r="X998">
        <v>8.86251757036947e-111</v>
      </c>
      <c r="Y998">
        <v>8.8523944146123e-111</v>
      </c>
      <c r="Z998">
        <v>8.98294832623107e-111</v>
      </c>
      <c r="AA998">
        <v>8.76512643567862e-111</v>
      </c>
      <c r="AB998">
        <v>1.67971951740691e-110</v>
      </c>
    </row>
    <row r="999" spans="1:28">
      <c r="A999" s="3">
        <v>997</v>
      </c>
      <c r="B999">
        <v>9.64057095831956e-111</v>
      </c>
      <c r="C999">
        <v>7.36676587824698e-111</v>
      </c>
      <c r="D999">
        <v>1.64198452823944e-110</v>
      </c>
      <c r="E999">
        <v>6.65494909649862e-111</v>
      </c>
      <c r="F999">
        <v>7.99594462574764e-111</v>
      </c>
      <c r="G999">
        <v>-6.28927076831385e-100</v>
      </c>
      <c r="H999">
        <v>7.14462365580945e-111</v>
      </c>
      <c r="I999">
        <v>1.89793001609336e-110</v>
      </c>
      <c r="J999">
        <v>1.43970994866776e-110</v>
      </c>
      <c r="K999">
        <v>7.64639250509747e-111</v>
      </c>
      <c r="L999">
        <v>2.22408890703689e-110</v>
      </c>
      <c r="M999">
        <v>8.97098380108798e-111</v>
      </c>
      <c r="N999">
        <v>2.64301787821282e-110</v>
      </c>
      <c r="O999">
        <v>1.04710999948024e-110</v>
      </c>
      <c r="P999">
        <v>6.97010911735299e-111</v>
      </c>
      <c r="Q999">
        <v>6.95955778555301e-111</v>
      </c>
      <c r="R999">
        <v>1.00595163529688e-110</v>
      </c>
      <c r="S999">
        <v>1.15029466596365e-110</v>
      </c>
      <c r="T999">
        <v>6.63906898502015e-111</v>
      </c>
      <c r="U999">
        <v>7.41943865228594e-111</v>
      </c>
      <c r="V999">
        <v>8.43097752359647e-111</v>
      </c>
      <c r="W999">
        <v>3.18575946463056e-110</v>
      </c>
      <c r="X999">
        <v>6.74418625649222e-111</v>
      </c>
      <c r="Y999">
        <v>6.73630202357832e-111</v>
      </c>
      <c r="Z999">
        <v>6.83570058327038e-111</v>
      </c>
      <c r="AA999">
        <v>6.66987116944832e-111</v>
      </c>
      <c r="AB999">
        <v>1.27886223176869e-110</v>
      </c>
    </row>
    <row r="1000" spans="1:28">
      <c r="A1000" s="3">
        <v>998</v>
      </c>
      <c r="B1000">
        <v>7.33809181463985e-111</v>
      </c>
      <c r="C1000">
        <v>5.60612610009601e-111</v>
      </c>
      <c r="D1000">
        <v>1.25041102980698e-110</v>
      </c>
      <c r="E1000">
        <v>5.06416813981766e-111</v>
      </c>
      <c r="F1000">
        <v>6.08531505110658e-111</v>
      </c>
      <c r="G1000">
        <v>-4.91734156941744e-100</v>
      </c>
      <c r="H1000">
        <v>5.43695637275161e-111</v>
      </c>
      <c r="I1000">
        <v>1.44550852670972e-110</v>
      </c>
      <c r="J1000">
        <v>1.09624505363118e-110</v>
      </c>
      <c r="K1000">
        <v>5.8190853686871e-111</v>
      </c>
      <c r="L1000">
        <v>1.69416277924083e-110</v>
      </c>
      <c r="M1000">
        <v>6.82800969829837e-111</v>
      </c>
      <c r="N1000">
        <v>2.01359240815908e-110</v>
      </c>
      <c r="O1000">
        <v>7.97082782935742e-111</v>
      </c>
      <c r="P1000">
        <v>5.30406544917253e-111</v>
      </c>
      <c r="Q1000">
        <v>5.29633183740142e-111</v>
      </c>
      <c r="R1000">
        <v>7.66122348936537e-111</v>
      </c>
      <c r="S1000">
        <v>8.75700647928123e-111</v>
      </c>
      <c r="T1000">
        <v>5.05204242097429e-111</v>
      </c>
      <c r="U1000">
        <v>5.64703484681503e-111</v>
      </c>
      <c r="V1000">
        <v>6.41667050689897e-111</v>
      </c>
      <c r="W1000">
        <v>2.42749857559591e-110</v>
      </c>
      <c r="X1000">
        <v>5.13218144897089e-111</v>
      </c>
      <c r="Y1000">
        <v>5.12604418947518e-111</v>
      </c>
      <c r="Z1000">
        <v>5.20172228150358e-111</v>
      </c>
      <c r="AA1000">
        <v>5.07547515066645e-111</v>
      </c>
      <c r="AB1000">
        <v>9.73667674340697e-111</v>
      </c>
    </row>
    <row r="1001" spans="1:28">
      <c r="A1001" s="3">
        <v>999</v>
      </c>
      <c r="B1001">
        <v>5.58551890352169e-111</v>
      </c>
      <c r="C1001">
        <v>4.26627510102226e-111</v>
      </c>
      <c r="D1001">
        <v>9.52218305821517e-111</v>
      </c>
      <c r="E1001">
        <v>3.8536431424284e-111</v>
      </c>
      <c r="F1001">
        <v>4.63123007664071e-111</v>
      </c>
      <c r="G1001">
        <v>-3.84468231708895e-100</v>
      </c>
      <c r="H1001">
        <v>4.13744600397245e-111</v>
      </c>
      <c r="I1001">
        <v>1.10093357212948e-110</v>
      </c>
      <c r="J1001">
        <v>8.3471897076556e-111</v>
      </c>
      <c r="K1001">
        <v>4.42846145934417e-111</v>
      </c>
      <c r="L1001">
        <v>1.29050033382219e-110</v>
      </c>
      <c r="M1001">
        <v>5.19694577366727e-111</v>
      </c>
      <c r="N1001">
        <v>1.53406238635405e-110</v>
      </c>
      <c r="O1001">
        <v>6.0675665463372e-111</v>
      </c>
      <c r="P1001">
        <v>4.03625105620408e-111</v>
      </c>
      <c r="Q1001">
        <v>4.03059099505575e-111</v>
      </c>
      <c r="R1001">
        <v>5.83470855813617e-111</v>
      </c>
      <c r="S1001">
        <v>6.6665667788486e-111</v>
      </c>
      <c r="T1001">
        <v>3.84438430765169e-111</v>
      </c>
      <c r="U1001">
        <v>4.29803440659359e-111</v>
      </c>
      <c r="V1001">
        <v>4.88361642848202e-111</v>
      </c>
      <c r="W1001">
        <v>1.84971567494669e-110</v>
      </c>
      <c r="X1001">
        <v>3.90548027968136e-111</v>
      </c>
      <c r="Y1001">
        <v>3.90070530388324e-111</v>
      </c>
      <c r="Z1001">
        <v>3.95832356364035e-111</v>
      </c>
      <c r="AA1001">
        <v>3.8622107309741e-111</v>
      </c>
      <c r="AB1001">
        <v>7.41306381311125e-111</v>
      </c>
    </row>
    <row r="1002" spans="1:28">
      <c r="A1002" s="3">
        <v>1000</v>
      </c>
      <c r="B1002">
        <v>4.25151689592147e-111</v>
      </c>
      <c r="C1002">
        <v>3.24664534966894e-111</v>
      </c>
      <c r="D1002">
        <v>7.25137310863711e-111</v>
      </c>
      <c r="E1002">
        <v>2.93247875258352e-111</v>
      </c>
      <c r="F1002">
        <v>3.52459845146536e-111</v>
      </c>
      <c r="G1002">
        <v>-3.00601085173093e-100</v>
      </c>
      <c r="H1002">
        <v>3.14853720712623e-111</v>
      </c>
      <c r="I1002">
        <v>8.38497104179424e-111</v>
      </c>
      <c r="J1002">
        <v>6.35583943061895e-111</v>
      </c>
      <c r="K1002">
        <v>3.37016380495637e-111</v>
      </c>
      <c r="L1002">
        <v>9.83017160795052e-111</v>
      </c>
      <c r="M1002">
        <v>3.95550775644303e-111</v>
      </c>
      <c r="N1002">
        <v>1.16873074883769e-110</v>
      </c>
      <c r="O1002">
        <v>4.61876287326548e-111</v>
      </c>
      <c r="P1002">
        <v>3.07147842413966e-111</v>
      </c>
      <c r="Q1002">
        <v>3.06734250664207e-111</v>
      </c>
      <c r="R1002">
        <v>4.4436537414766e-111</v>
      </c>
      <c r="S1002">
        <v>5.07514896554652e-111</v>
      </c>
      <c r="T1002">
        <v>2.92540906695892e-111</v>
      </c>
      <c r="U1002">
        <v>3.27129197656001e-111</v>
      </c>
      <c r="V1002">
        <v>3.71683560266201e-111</v>
      </c>
      <c r="W1002">
        <v>1.40945417854229e-110</v>
      </c>
      <c r="X1002">
        <v>2.97198693534804e-111</v>
      </c>
      <c r="Y1002">
        <v>2.96827364435947e-111</v>
      </c>
      <c r="Z1002">
        <v>3.01214186107614e-111</v>
      </c>
      <c r="AA1002">
        <v>2.93897049784428e-111</v>
      </c>
      <c r="AB1002">
        <v>5.64397033504224e-111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O28"/>
  <sheetViews>
    <sheetView workbookViewId="0">
      <selection activeCell="A2" sqref="A2:ALO28"/>
    </sheetView>
  </sheetViews>
  <sheetFormatPr defaultColWidth="9.23076923076923" defaultRowHeight="16.8"/>
  <cols>
    <col min="2" max="2" width="12.9230769230769"/>
    <col min="4" max="4" width="12.9230769230769"/>
    <col min="5" max="5" width="11.7692307692308"/>
    <col min="6" max="26" width="12.9230769230769"/>
    <col min="27" max="30" width="14.0769230769231"/>
    <col min="31" max="32" width="12.9230769230769"/>
    <col min="33" max="39" width="14.0769230769231"/>
    <col min="40" max="40" width="12.9230769230769"/>
    <col min="41" max="44" width="14.0769230769231"/>
    <col min="45" max="45" width="12.9230769230769"/>
    <col min="46" max="65" width="14.0769230769231"/>
    <col min="66" max="66" width="12.9230769230769"/>
    <col min="67" max="81" width="14.0769230769231"/>
    <col min="82" max="82" width="12.9230769230769"/>
    <col min="83" max="100" width="14.0769230769231"/>
    <col min="101" max="101" width="12.9230769230769"/>
    <col min="102" max="109" width="14.0769230769231"/>
    <col min="110" max="110" width="12.9230769230769"/>
    <col min="111" max="113" width="14.0769230769231"/>
    <col min="114" max="114" width="12.9230769230769"/>
    <col min="115" max="128" width="14.0769230769231"/>
    <col min="129" max="129" width="12.9230769230769"/>
    <col min="130" max="132" width="14.0769230769231"/>
    <col min="133" max="133" width="12.9230769230769"/>
    <col min="134" max="134" width="14.0769230769231"/>
    <col min="135" max="135" width="12.9230769230769"/>
    <col min="136" max="143" width="14.0769230769231"/>
    <col min="144" max="145" width="12.9230769230769"/>
    <col min="146" max="154" width="14.0769230769231"/>
    <col min="155" max="155" width="12.9230769230769"/>
    <col min="156" max="171" width="14.0769230769231"/>
    <col min="172" max="172" width="12.9230769230769"/>
    <col min="173" max="184" width="14.0769230769231"/>
    <col min="185" max="186" width="12.9230769230769"/>
    <col min="187" max="189" width="14.0769230769231"/>
    <col min="190" max="190" width="12.9230769230769"/>
    <col min="191" max="192" width="14.0769230769231"/>
    <col min="193" max="193" width="12.9230769230769"/>
    <col min="194" max="204" width="14.0769230769231"/>
    <col min="205" max="205" width="12.9230769230769"/>
    <col min="206" max="210" width="14.0769230769231"/>
    <col min="211" max="211" width="12.9230769230769"/>
    <col min="212" max="215" width="14.0769230769231"/>
    <col min="216" max="216" width="12.9230769230769"/>
    <col min="217" max="242" width="14.0769230769231"/>
    <col min="243" max="243" width="12.9230769230769"/>
    <col min="244" max="244" width="14.0769230769231"/>
    <col min="245" max="245" width="12.9230769230769"/>
    <col min="246" max="264" width="14.0769230769231"/>
    <col min="265" max="265" width="12.9230769230769"/>
    <col min="266" max="278" width="14.0769230769231"/>
    <col min="279" max="280" width="12.9230769230769"/>
    <col min="281" max="288" width="14.0769230769231"/>
    <col min="289" max="289" width="12.9230769230769"/>
    <col min="290" max="292" width="14.0769230769231"/>
    <col min="293" max="293" width="12.9230769230769"/>
    <col min="294" max="299" width="14.0769230769231"/>
    <col min="300" max="300" width="12.9230769230769"/>
    <col min="301" max="319" width="14.0769230769231"/>
    <col min="320" max="320" width="12.9230769230769"/>
    <col min="321" max="329" width="14.0769230769231"/>
    <col min="330" max="330" width="12.9230769230769"/>
    <col min="331" max="351" width="14.0769230769231"/>
    <col min="352" max="352" width="12.9230769230769"/>
    <col min="353" max="354" width="14.0769230769231"/>
    <col min="355" max="355" width="12.9230769230769"/>
    <col min="356" max="367" width="14.0769230769231"/>
    <col min="368" max="368" width="12.9230769230769"/>
    <col min="369" max="392" width="14.0769230769231"/>
    <col min="393" max="393" width="12.9230769230769"/>
    <col min="394" max="411" width="14.0769230769231"/>
    <col min="412" max="412" width="12.9230769230769"/>
    <col min="413" max="433" width="14.0769230769231"/>
    <col min="434" max="434" width="12.9230769230769"/>
    <col min="435" max="436" width="14.0769230769231"/>
    <col min="437" max="438" width="12.9230769230769"/>
    <col min="439" max="443" width="14.0769230769231"/>
    <col min="444" max="444" width="12.9230769230769"/>
    <col min="445" max="459" width="14.0769230769231"/>
    <col min="460" max="460" width="12.9230769230769"/>
    <col min="461" max="462" width="14.0769230769231"/>
    <col min="463" max="463" width="12.9230769230769"/>
    <col min="464" max="467" width="14.0769230769231"/>
    <col min="468" max="468" width="12.9230769230769"/>
    <col min="469" max="479" width="14.0769230769231"/>
    <col min="480" max="481" width="12.9230769230769"/>
    <col min="482" max="497" width="14.0769230769231"/>
    <col min="498" max="498" width="12.9230769230769"/>
    <col min="499" max="509" width="14.0769230769231"/>
    <col min="510" max="510" width="12.9230769230769"/>
    <col min="511" max="514" width="14.0769230769231"/>
    <col min="515" max="515" width="12.9230769230769"/>
    <col min="516" max="526" width="14.0769230769231"/>
    <col min="527" max="527" width="12.9230769230769"/>
    <col min="528" max="531" width="14.0769230769231"/>
    <col min="532" max="532" width="12.9230769230769"/>
    <col min="533" max="533" width="14.0769230769231"/>
    <col min="534" max="534" width="12.9230769230769"/>
    <col min="535" max="536" width="14.0769230769231"/>
    <col min="537" max="537" width="12.9230769230769"/>
    <col min="538" max="547" width="14.0769230769231"/>
    <col min="548" max="548" width="12.9230769230769"/>
    <col min="549" max="572" width="14.0769230769231"/>
    <col min="573" max="573" width="12.9230769230769"/>
    <col min="574" max="579" width="14.0769230769231"/>
    <col min="580" max="580" width="12.9230769230769"/>
    <col min="581" max="589" width="14.0769230769231"/>
    <col min="590" max="590" width="12.9230769230769"/>
    <col min="591" max="594" width="14.0769230769231"/>
    <col min="595" max="596" width="12.9230769230769"/>
    <col min="597" max="599" width="14.0769230769231"/>
    <col min="600" max="600" width="12.9230769230769"/>
    <col min="601" max="617" width="14.0769230769231"/>
    <col min="618" max="618" width="12.9230769230769"/>
    <col min="619" max="621" width="14.0769230769231"/>
    <col min="622" max="622" width="12.9230769230769"/>
    <col min="623" max="643" width="14.0769230769231"/>
    <col min="644" max="644" width="12.9230769230769"/>
    <col min="645" max="654" width="14.0769230769231"/>
    <col min="655" max="655" width="12.9230769230769"/>
    <col min="656" max="656" width="14.0769230769231"/>
    <col min="657" max="657" width="12.9230769230769"/>
    <col min="658" max="670" width="14.0769230769231"/>
    <col min="671" max="671" width="12.9230769230769"/>
    <col min="672" max="676" width="14.0769230769231"/>
    <col min="677" max="677" width="12.9230769230769"/>
    <col min="678" max="687" width="14.0769230769231"/>
    <col min="688" max="688" width="12.9230769230769"/>
    <col min="689" max="697" width="14.0769230769231"/>
    <col min="698" max="698" width="12.9230769230769"/>
    <col min="699" max="709" width="14.0769230769231"/>
    <col min="710" max="710" width="12.9230769230769"/>
    <col min="711" max="714" width="14.0769230769231"/>
    <col min="715" max="715" width="12.9230769230769"/>
    <col min="716" max="745" width="14.0769230769231"/>
    <col min="746" max="746" width="12.9230769230769"/>
    <col min="747" max="748" width="14.0769230769231"/>
    <col min="749" max="749" width="12.9230769230769"/>
    <col min="750" max="767" width="14.0769230769231"/>
    <col min="768" max="769" width="12.9230769230769"/>
    <col min="770" max="773" width="14.0769230769231"/>
    <col min="774" max="774" width="12.9230769230769"/>
    <col min="775" max="784" width="14.0769230769231"/>
    <col min="785" max="785" width="12.9230769230769"/>
    <col min="786" max="796" width="14.0769230769231"/>
    <col min="797" max="797" width="12.9230769230769"/>
    <col min="798" max="805" width="14.0769230769231"/>
    <col min="806" max="806" width="12.9230769230769"/>
    <col min="807" max="807" width="14.0769230769231"/>
    <col min="808" max="808" width="12.9230769230769"/>
    <col min="809" max="812" width="14.0769230769231"/>
    <col min="813" max="813" width="12.9230769230769"/>
    <col min="814" max="843" width="14.0769230769231"/>
    <col min="844" max="844" width="12.9230769230769"/>
    <col min="845" max="853" width="14.0769230769231"/>
    <col min="854" max="854" width="12.9230769230769"/>
    <col min="855" max="879" width="14.0769230769231"/>
    <col min="880" max="880" width="12.9230769230769"/>
    <col min="881" max="887" width="14.0769230769231"/>
    <col min="888" max="888" width="12.9230769230769"/>
    <col min="889" max="890" width="14.0769230769231"/>
    <col min="891" max="891" width="12.9230769230769"/>
    <col min="892" max="892" width="14.0769230769231"/>
    <col min="893" max="894" width="12.9230769230769"/>
    <col min="895" max="895" width="14.0769230769231"/>
    <col min="896" max="896" width="12.9230769230769"/>
    <col min="897" max="925" width="14.0769230769231"/>
    <col min="926" max="926" width="12.9230769230769"/>
    <col min="927" max="927" width="14.0769230769231"/>
    <col min="928" max="928" width="12.9230769230769"/>
    <col min="929" max="934" width="14.0769230769231"/>
    <col min="935" max="935" width="12.9230769230769"/>
    <col min="936" max="991" width="14.0769230769231"/>
    <col min="992" max="992" width="12.9230769230769"/>
    <col min="993" max="998" width="14.0769230769231"/>
    <col min="999" max="1003" width="15.1538461538462"/>
  </cols>
  <sheetData>
    <row r="1" spans="2:1003">
      <c r="B1" t="s">
        <v>27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>
        <v>32</v>
      </c>
      <c r="AJ1" s="3">
        <v>33</v>
      </c>
      <c r="AK1" s="3">
        <v>34</v>
      </c>
      <c r="AL1" s="3">
        <v>35</v>
      </c>
      <c r="AM1" s="3">
        <v>36</v>
      </c>
      <c r="AN1" s="3">
        <v>37</v>
      </c>
      <c r="AO1" s="3">
        <v>38</v>
      </c>
      <c r="AP1" s="3">
        <v>39</v>
      </c>
      <c r="AQ1" s="3">
        <v>40</v>
      </c>
      <c r="AR1" s="3">
        <v>41</v>
      </c>
      <c r="AS1" s="3">
        <v>42</v>
      </c>
      <c r="AT1" s="3">
        <v>43</v>
      </c>
      <c r="AU1" s="3">
        <v>44</v>
      </c>
      <c r="AV1" s="3">
        <v>45</v>
      </c>
      <c r="AW1" s="3">
        <v>46</v>
      </c>
      <c r="AX1" s="3">
        <v>47</v>
      </c>
      <c r="AY1" s="3">
        <v>48</v>
      </c>
      <c r="AZ1" s="3">
        <v>49</v>
      </c>
      <c r="BA1" s="3">
        <v>50</v>
      </c>
      <c r="BB1" s="3">
        <v>51</v>
      </c>
      <c r="BC1" s="3">
        <v>52</v>
      </c>
      <c r="BD1" s="3">
        <v>53</v>
      </c>
      <c r="BE1" s="3">
        <v>54</v>
      </c>
      <c r="BF1" s="3">
        <v>55</v>
      </c>
      <c r="BG1" s="3">
        <v>56</v>
      </c>
      <c r="BH1" s="3">
        <v>57</v>
      </c>
      <c r="BI1" s="3">
        <v>58</v>
      </c>
      <c r="BJ1" s="3">
        <v>59</v>
      </c>
      <c r="BK1" s="3">
        <v>60</v>
      </c>
      <c r="BL1" s="3">
        <v>61</v>
      </c>
      <c r="BM1" s="3">
        <v>62</v>
      </c>
      <c r="BN1" s="3">
        <v>63</v>
      </c>
      <c r="BO1" s="3">
        <v>64</v>
      </c>
      <c r="BP1" s="3">
        <v>65</v>
      </c>
      <c r="BQ1" s="3">
        <v>66</v>
      </c>
      <c r="BR1" s="3">
        <v>67</v>
      </c>
      <c r="BS1" s="3">
        <v>68</v>
      </c>
      <c r="BT1" s="3">
        <v>69</v>
      </c>
      <c r="BU1" s="3">
        <v>70</v>
      </c>
      <c r="BV1" s="3">
        <v>71</v>
      </c>
      <c r="BW1" s="3">
        <v>72</v>
      </c>
      <c r="BX1" s="3">
        <v>73</v>
      </c>
      <c r="BY1" s="3">
        <v>74</v>
      </c>
      <c r="BZ1" s="3">
        <v>75</v>
      </c>
      <c r="CA1" s="3">
        <v>76</v>
      </c>
      <c r="CB1" s="3">
        <v>77</v>
      </c>
      <c r="CC1" s="3">
        <v>78</v>
      </c>
      <c r="CD1" s="3">
        <v>79</v>
      </c>
      <c r="CE1" s="3">
        <v>80</v>
      </c>
      <c r="CF1" s="3">
        <v>81</v>
      </c>
      <c r="CG1" s="3">
        <v>82</v>
      </c>
      <c r="CH1" s="3">
        <v>83</v>
      </c>
      <c r="CI1" s="3">
        <v>84</v>
      </c>
      <c r="CJ1" s="3">
        <v>85</v>
      </c>
      <c r="CK1" s="3">
        <v>86</v>
      </c>
      <c r="CL1" s="3">
        <v>87</v>
      </c>
      <c r="CM1" s="3">
        <v>88</v>
      </c>
      <c r="CN1" s="3">
        <v>89</v>
      </c>
      <c r="CO1" s="3">
        <v>90</v>
      </c>
      <c r="CP1" s="3">
        <v>91</v>
      </c>
      <c r="CQ1" s="3">
        <v>92</v>
      </c>
      <c r="CR1" s="3">
        <v>93</v>
      </c>
      <c r="CS1" s="3">
        <v>94</v>
      </c>
      <c r="CT1" s="3">
        <v>95</v>
      </c>
      <c r="CU1" s="3">
        <v>96</v>
      </c>
      <c r="CV1" s="3">
        <v>97</v>
      </c>
      <c r="CW1" s="3">
        <v>98</v>
      </c>
      <c r="CX1" s="3">
        <v>99</v>
      </c>
      <c r="CY1" s="3">
        <v>100</v>
      </c>
      <c r="CZ1" s="3">
        <v>101</v>
      </c>
      <c r="DA1" s="3">
        <v>102</v>
      </c>
      <c r="DB1" s="3">
        <v>103</v>
      </c>
      <c r="DC1" s="3">
        <v>104</v>
      </c>
      <c r="DD1" s="3">
        <v>105</v>
      </c>
      <c r="DE1" s="3">
        <v>106</v>
      </c>
      <c r="DF1" s="3">
        <v>107</v>
      </c>
      <c r="DG1" s="3">
        <v>108</v>
      </c>
      <c r="DH1" s="3">
        <v>109</v>
      </c>
      <c r="DI1" s="3">
        <v>110</v>
      </c>
      <c r="DJ1" s="3">
        <v>111</v>
      </c>
      <c r="DK1" s="3">
        <v>112</v>
      </c>
      <c r="DL1" s="3">
        <v>113</v>
      </c>
      <c r="DM1" s="3">
        <v>114</v>
      </c>
      <c r="DN1" s="3">
        <v>115</v>
      </c>
      <c r="DO1" s="3">
        <v>116</v>
      </c>
      <c r="DP1" s="3">
        <v>117</v>
      </c>
      <c r="DQ1" s="3">
        <v>118</v>
      </c>
      <c r="DR1" s="3">
        <v>119</v>
      </c>
      <c r="DS1" s="3">
        <v>120</v>
      </c>
      <c r="DT1" s="3">
        <v>121</v>
      </c>
      <c r="DU1" s="3">
        <v>122</v>
      </c>
      <c r="DV1" s="3">
        <v>123</v>
      </c>
      <c r="DW1" s="3">
        <v>124</v>
      </c>
      <c r="DX1" s="3">
        <v>125</v>
      </c>
      <c r="DY1" s="3">
        <v>126</v>
      </c>
      <c r="DZ1" s="3">
        <v>127</v>
      </c>
      <c r="EA1" s="3">
        <v>128</v>
      </c>
      <c r="EB1" s="3">
        <v>129</v>
      </c>
      <c r="EC1" s="3">
        <v>130</v>
      </c>
      <c r="ED1" s="3">
        <v>131</v>
      </c>
      <c r="EE1" s="3">
        <v>132</v>
      </c>
      <c r="EF1" s="3">
        <v>133</v>
      </c>
      <c r="EG1" s="3">
        <v>134</v>
      </c>
      <c r="EH1" s="3">
        <v>135</v>
      </c>
      <c r="EI1" s="3">
        <v>136</v>
      </c>
      <c r="EJ1" s="3">
        <v>137</v>
      </c>
      <c r="EK1" s="3">
        <v>138</v>
      </c>
      <c r="EL1" s="3">
        <v>139</v>
      </c>
      <c r="EM1" s="3">
        <v>140</v>
      </c>
      <c r="EN1" s="3">
        <v>141</v>
      </c>
      <c r="EO1" s="3">
        <v>142</v>
      </c>
      <c r="EP1" s="3">
        <v>143</v>
      </c>
      <c r="EQ1" s="3">
        <v>144</v>
      </c>
      <c r="ER1" s="3">
        <v>145</v>
      </c>
      <c r="ES1" s="3">
        <v>146</v>
      </c>
      <c r="ET1" s="3">
        <v>147</v>
      </c>
      <c r="EU1" s="3">
        <v>148</v>
      </c>
      <c r="EV1" s="3">
        <v>149</v>
      </c>
      <c r="EW1" s="3">
        <v>150</v>
      </c>
      <c r="EX1" s="3">
        <v>151</v>
      </c>
      <c r="EY1" s="3">
        <v>152</v>
      </c>
      <c r="EZ1" s="3">
        <v>153</v>
      </c>
      <c r="FA1" s="3">
        <v>154</v>
      </c>
      <c r="FB1" s="3">
        <v>155</v>
      </c>
      <c r="FC1" s="3">
        <v>156</v>
      </c>
      <c r="FD1" s="3">
        <v>157</v>
      </c>
      <c r="FE1" s="3">
        <v>158</v>
      </c>
      <c r="FF1" s="3">
        <v>159</v>
      </c>
      <c r="FG1" s="3">
        <v>160</v>
      </c>
      <c r="FH1" s="3">
        <v>161</v>
      </c>
      <c r="FI1" s="3">
        <v>162</v>
      </c>
      <c r="FJ1" s="3">
        <v>163</v>
      </c>
      <c r="FK1" s="3">
        <v>164</v>
      </c>
      <c r="FL1" s="3">
        <v>165</v>
      </c>
      <c r="FM1" s="3">
        <v>166</v>
      </c>
      <c r="FN1" s="3">
        <v>167</v>
      </c>
      <c r="FO1" s="3">
        <v>168</v>
      </c>
      <c r="FP1" s="3">
        <v>169</v>
      </c>
      <c r="FQ1" s="3">
        <v>170</v>
      </c>
      <c r="FR1" s="3">
        <v>171</v>
      </c>
      <c r="FS1" s="3">
        <v>172</v>
      </c>
      <c r="FT1" s="3">
        <v>173</v>
      </c>
      <c r="FU1" s="3">
        <v>174</v>
      </c>
      <c r="FV1" s="3">
        <v>175</v>
      </c>
      <c r="FW1" s="3">
        <v>176</v>
      </c>
      <c r="FX1" s="3">
        <v>177</v>
      </c>
      <c r="FY1" s="3">
        <v>178</v>
      </c>
      <c r="FZ1" s="3">
        <v>179</v>
      </c>
      <c r="GA1" s="3">
        <v>180</v>
      </c>
      <c r="GB1" s="3">
        <v>181</v>
      </c>
      <c r="GC1" s="3">
        <v>182</v>
      </c>
      <c r="GD1" s="3">
        <v>183</v>
      </c>
      <c r="GE1" s="3">
        <v>184</v>
      </c>
      <c r="GF1" s="3">
        <v>185</v>
      </c>
      <c r="GG1" s="3">
        <v>186</v>
      </c>
      <c r="GH1" s="3">
        <v>187</v>
      </c>
      <c r="GI1" s="3">
        <v>188</v>
      </c>
      <c r="GJ1" s="3">
        <v>189</v>
      </c>
      <c r="GK1" s="3">
        <v>190</v>
      </c>
      <c r="GL1" s="3">
        <v>191</v>
      </c>
      <c r="GM1" s="3">
        <v>192</v>
      </c>
      <c r="GN1" s="3">
        <v>193</v>
      </c>
      <c r="GO1" s="3">
        <v>194</v>
      </c>
      <c r="GP1" s="3">
        <v>195</v>
      </c>
      <c r="GQ1" s="3">
        <v>196</v>
      </c>
      <c r="GR1" s="3">
        <v>197</v>
      </c>
      <c r="GS1" s="3">
        <v>198</v>
      </c>
      <c r="GT1" s="3">
        <v>199</v>
      </c>
      <c r="GU1" s="3">
        <v>200</v>
      </c>
      <c r="GV1" s="3">
        <v>201</v>
      </c>
      <c r="GW1" s="3">
        <v>202</v>
      </c>
      <c r="GX1" s="3">
        <v>203</v>
      </c>
      <c r="GY1" s="3">
        <v>204</v>
      </c>
      <c r="GZ1" s="3">
        <v>205</v>
      </c>
      <c r="HA1" s="3">
        <v>206</v>
      </c>
      <c r="HB1" s="3">
        <v>207</v>
      </c>
      <c r="HC1" s="3">
        <v>208</v>
      </c>
      <c r="HD1" s="3">
        <v>209</v>
      </c>
      <c r="HE1" s="3">
        <v>210</v>
      </c>
      <c r="HF1" s="3">
        <v>211</v>
      </c>
      <c r="HG1" s="3">
        <v>212</v>
      </c>
      <c r="HH1" s="3">
        <v>213</v>
      </c>
      <c r="HI1" s="3">
        <v>214</v>
      </c>
      <c r="HJ1" s="3">
        <v>215</v>
      </c>
      <c r="HK1" s="3">
        <v>216</v>
      </c>
      <c r="HL1" s="3">
        <v>217</v>
      </c>
      <c r="HM1" s="3">
        <v>218</v>
      </c>
      <c r="HN1" s="3">
        <v>219</v>
      </c>
      <c r="HO1" s="3">
        <v>220</v>
      </c>
      <c r="HP1" s="3">
        <v>221</v>
      </c>
      <c r="HQ1" s="3">
        <v>222</v>
      </c>
      <c r="HR1" s="3">
        <v>223</v>
      </c>
      <c r="HS1" s="3">
        <v>224</v>
      </c>
      <c r="HT1" s="3">
        <v>225</v>
      </c>
      <c r="HU1" s="3">
        <v>226</v>
      </c>
      <c r="HV1" s="3">
        <v>227</v>
      </c>
      <c r="HW1" s="3">
        <v>228</v>
      </c>
      <c r="HX1" s="3">
        <v>229</v>
      </c>
      <c r="HY1" s="3">
        <v>230</v>
      </c>
      <c r="HZ1" s="3">
        <v>231</v>
      </c>
      <c r="IA1" s="3">
        <v>232</v>
      </c>
      <c r="IB1" s="3">
        <v>233</v>
      </c>
      <c r="IC1" s="3">
        <v>234</v>
      </c>
      <c r="ID1" s="3">
        <v>235</v>
      </c>
      <c r="IE1" s="3">
        <v>236</v>
      </c>
      <c r="IF1" s="3">
        <v>237</v>
      </c>
      <c r="IG1" s="3">
        <v>238</v>
      </c>
      <c r="IH1" s="3">
        <v>239</v>
      </c>
      <c r="II1" s="3">
        <v>240</v>
      </c>
      <c r="IJ1" s="3">
        <v>241</v>
      </c>
      <c r="IK1" s="3">
        <v>242</v>
      </c>
      <c r="IL1" s="3">
        <v>243</v>
      </c>
      <c r="IM1" s="3">
        <v>244</v>
      </c>
      <c r="IN1" s="3">
        <v>245</v>
      </c>
      <c r="IO1" s="3">
        <v>246</v>
      </c>
      <c r="IP1" s="3">
        <v>247</v>
      </c>
      <c r="IQ1" s="3">
        <v>248</v>
      </c>
      <c r="IR1" s="3">
        <v>249</v>
      </c>
      <c r="IS1" s="3">
        <v>250</v>
      </c>
      <c r="IT1" s="3">
        <v>251</v>
      </c>
      <c r="IU1" s="3">
        <v>252</v>
      </c>
      <c r="IV1" s="3">
        <v>253</v>
      </c>
      <c r="IW1" s="3">
        <v>254</v>
      </c>
      <c r="IX1" s="3">
        <v>255</v>
      </c>
      <c r="IY1" s="3">
        <v>256</v>
      </c>
      <c r="IZ1" s="3">
        <v>257</v>
      </c>
      <c r="JA1" s="3">
        <v>258</v>
      </c>
      <c r="JB1" s="3">
        <v>259</v>
      </c>
      <c r="JC1" s="3">
        <v>260</v>
      </c>
      <c r="JD1" s="3">
        <v>261</v>
      </c>
      <c r="JE1" s="3">
        <v>262</v>
      </c>
      <c r="JF1" s="3">
        <v>263</v>
      </c>
      <c r="JG1" s="3">
        <v>264</v>
      </c>
      <c r="JH1" s="3">
        <v>265</v>
      </c>
      <c r="JI1" s="3">
        <v>266</v>
      </c>
      <c r="JJ1" s="3">
        <v>267</v>
      </c>
      <c r="JK1" s="3">
        <v>268</v>
      </c>
      <c r="JL1" s="3">
        <v>269</v>
      </c>
      <c r="JM1" s="3">
        <v>270</v>
      </c>
      <c r="JN1" s="3">
        <v>271</v>
      </c>
      <c r="JO1" s="3">
        <v>272</v>
      </c>
      <c r="JP1" s="3">
        <v>273</v>
      </c>
      <c r="JQ1" s="3">
        <v>274</v>
      </c>
      <c r="JR1" s="3">
        <v>275</v>
      </c>
      <c r="JS1" s="3">
        <v>276</v>
      </c>
      <c r="JT1" s="3">
        <v>277</v>
      </c>
      <c r="JU1" s="3">
        <v>278</v>
      </c>
      <c r="JV1" s="3">
        <v>279</v>
      </c>
      <c r="JW1" s="3">
        <v>280</v>
      </c>
      <c r="JX1" s="3">
        <v>281</v>
      </c>
      <c r="JY1" s="3">
        <v>282</v>
      </c>
      <c r="JZ1" s="3">
        <v>283</v>
      </c>
      <c r="KA1" s="3">
        <v>284</v>
      </c>
      <c r="KB1" s="3">
        <v>285</v>
      </c>
      <c r="KC1" s="3">
        <v>286</v>
      </c>
      <c r="KD1" s="3">
        <v>287</v>
      </c>
      <c r="KE1" s="3">
        <v>288</v>
      </c>
      <c r="KF1" s="3">
        <v>289</v>
      </c>
      <c r="KG1" s="3">
        <v>290</v>
      </c>
      <c r="KH1" s="3">
        <v>291</v>
      </c>
      <c r="KI1" s="3">
        <v>292</v>
      </c>
      <c r="KJ1" s="3">
        <v>293</v>
      </c>
      <c r="KK1" s="3">
        <v>294</v>
      </c>
      <c r="KL1" s="3">
        <v>295</v>
      </c>
      <c r="KM1" s="3">
        <v>296</v>
      </c>
      <c r="KN1" s="3">
        <v>297</v>
      </c>
      <c r="KO1" s="3">
        <v>298</v>
      </c>
      <c r="KP1" s="3">
        <v>299</v>
      </c>
      <c r="KQ1" s="3">
        <v>300</v>
      </c>
      <c r="KR1" s="3">
        <v>301</v>
      </c>
      <c r="KS1" s="3">
        <v>302</v>
      </c>
      <c r="KT1" s="3">
        <v>303</v>
      </c>
      <c r="KU1" s="3">
        <v>304</v>
      </c>
      <c r="KV1" s="3">
        <v>305</v>
      </c>
      <c r="KW1" s="3">
        <v>306</v>
      </c>
      <c r="KX1" s="3">
        <v>307</v>
      </c>
      <c r="KY1" s="3">
        <v>308</v>
      </c>
      <c r="KZ1" s="3">
        <v>309</v>
      </c>
      <c r="LA1" s="3">
        <v>310</v>
      </c>
      <c r="LB1" s="3">
        <v>311</v>
      </c>
      <c r="LC1" s="3">
        <v>312</v>
      </c>
      <c r="LD1" s="3">
        <v>313</v>
      </c>
      <c r="LE1" s="3">
        <v>314</v>
      </c>
      <c r="LF1" s="3">
        <v>315</v>
      </c>
      <c r="LG1" s="3">
        <v>316</v>
      </c>
      <c r="LH1" s="3">
        <v>317</v>
      </c>
      <c r="LI1" s="3">
        <v>318</v>
      </c>
      <c r="LJ1" s="3">
        <v>319</v>
      </c>
      <c r="LK1" s="3">
        <v>320</v>
      </c>
      <c r="LL1" s="3">
        <v>321</v>
      </c>
      <c r="LM1" s="3">
        <v>322</v>
      </c>
      <c r="LN1" s="3">
        <v>323</v>
      </c>
      <c r="LO1" s="3">
        <v>324</v>
      </c>
      <c r="LP1" s="3">
        <v>325</v>
      </c>
      <c r="LQ1" s="3">
        <v>326</v>
      </c>
      <c r="LR1" s="3">
        <v>327</v>
      </c>
      <c r="LS1" s="3">
        <v>328</v>
      </c>
      <c r="LT1" s="3">
        <v>329</v>
      </c>
      <c r="LU1" s="3">
        <v>330</v>
      </c>
      <c r="LV1" s="3">
        <v>331</v>
      </c>
      <c r="LW1" s="3">
        <v>332</v>
      </c>
      <c r="LX1" s="3">
        <v>333</v>
      </c>
      <c r="LY1" s="3">
        <v>334</v>
      </c>
      <c r="LZ1" s="3">
        <v>335</v>
      </c>
      <c r="MA1" s="3">
        <v>336</v>
      </c>
      <c r="MB1" s="3">
        <v>337</v>
      </c>
      <c r="MC1" s="3">
        <v>338</v>
      </c>
      <c r="MD1" s="3">
        <v>339</v>
      </c>
      <c r="ME1" s="3">
        <v>340</v>
      </c>
      <c r="MF1" s="3">
        <v>341</v>
      </c>
      <c r="MG1" s="3">
        <v>342</v>
      </c>
      <c r="MH1" s="3">
        <v>343</v>
      </c>
      <c r="MI1" s="3">
        <v>344</v>
      </c>
      <c r="MJ1" s="3">
        <v>345</v>
      </c>
      <c r="MK1" s="3">
        <v>346</v>
      </c>
      <c r="ML1" s="3">
        <v>347</v>
      </c>
      <c r="MM1" s="3">
        <v>348</v>
      </c>
      <c r="MN1" s="3">
        <v>349</v>
      </c>
      <c r="MO1" s="3">
        <v>350</v>
      </c>
      <c r="MP1" s="3">
        <v>351</v>
      </c>
      <c r="MQ1" s="3">
        <v>352</v>
      </c>
      <c r="MR1" s="3">
        <v>353</v>
      </c>
      <c r="MS1" s="3">
        <v>354</v>
      </c>
      <c r="MT1" s="3">
        <v>355</v>
      </c>
      <c r="MU1" s="3">
        <v>356</v>
      </c>
      <c r="MV1" s="3">
        <v>357</v>
      </c>
      <c r="MW1" s="3">
        <v>358</v>
      </c>
      <c r="MX1" s="3">
        <v>359</v>
      </c>
      <c r="MY1" s="3">
        <v>360</v>
      </c>
      <c r="MZ1" s="3">
        <v>361</v>
      </c>
      <c r="NA1" s="3">
        <v>362</v>
      </c>
      <c r="NB1" s="3">
        <v>363</v>
      </c>
      <c r="NC1" s="3">
        <v>364</v>
      </c>
      <c r="ND1" s="3">
        <v>365</v>
      </c>
      <c r="NE1" s="3">
        <v>366</v>
      </c>
      <c r="NF1" s="3">
        <v>367</v>
      </c>
      <c r="NG1" s="3">
        <v>368</v>
      </c>
      <c r="NH1" s="3">
        <v>369</v>
      </c>
      <c r="NI1" s="3">
        <v>370</v>
      </c>
      <c r="NJ1" s="3">
        <v>371</v>
      </c>
      <c r="NK1" s="3">
        <v>372</v>
      </c>
      <c r="NL1" s="3">
        <v>373</v>
      </c>
      <c r="NM1" s="3">
        <v>374</v>
      </c>
      <c r="NN1" s="3">
        <v>375</v>
      </c>
      <c r="NO1" s="3">
        <v>376</v>
      </c>
      <c r="NP1" s="3">
        <v>377</v>
      </c>
      <c r="NQ1" s="3">
        <v>378</v>
      </c>
      <c r="NR1" s="3">
        <v>379</v>
      </c>
      <c r="NS1" s="3">
        <v>380</v>
      </c>
      <c r="NT1" s="3">
        <v>381</v>
      </c>
      <c r="NU1" s="3">
        <v>382</v>
      </c>
      <c r="NV1" s="3">
        <v>383</v>
      </c>
      <c r="NW1" s="3">
        <v>384</v>
      </c>
      <c r="NX1" s="3">
        <v>385</v>
      </c>
      <c r="NY1" s="3">
        <v>386</v>
      </c>
      <c r="NZ1" s="3">
        <v>387</v>
      </c>
      <c r="OA1" s="3">
        <v>388</v>
      </c>
      <c r="OB1" s="3">
        <v>389</v>
      </c>
      <c r="OC1" s="3">
        <v>390</v>
      </c>
      <c r="OD1" s="3">
        <v>391</v>
      </c>
      <c r="OE1" s="3">
        <v>392</v>
      </c>
      <c r="OF1" s="3">
        <v>393</v>
      </c>
      <c r="OG1" s="3">
        <v>394</v>
      </c>
      <c r="OH1" s="3">
        <v>395</v>
      </c>
      <c r="OI1" s="3">
        <v>396</v>
      </c>
      <c r="OJ1" s="3">
        <v>397</v>
      </c>
      <c r="OK1" s="3">
        <v>398</v>
      </c>
      <c r="OL1" s="3">
        <v>399</v>
      </c>
      <c r="OM1" s="3">
        <v>400</v>
      </c>
      <c r="ON1" s="3">
        <v>401</v>
      </c>
      <c r="OO1" s="3">
        <v>402</v>
      </c>
      <c r="OP1" s="3">
        <v>403</v>
      </c>
      <c r="OQ1" s="3">
        <v>404</v>
      </c>
      <c r="OR1" s="3">
        <v>405</v>
      </c>
      <c r="OS1" s="3">
        <v>406</v>
      </c>
      <c r="OT1" s="3">
        <v>407</v>
      </c>
      <c r="OU1" s="3">
        <v>408</v>
      </c>
      <c r="OV1" s="3">
        <v>409</v>
      </c>
      <c r="OW1" s="3">
        <v>410</v>
      </c>
      <c r="OX1" s="3">
        <v>411</v>
      </c>
      <c r="OY1" s="3">
        <v>412</v>
      </c>
      <c r="OZ1" s="3">
        <v>413</v>
      </c>
      <c r="PA1" s="3">
        <v>414</v>
      </c>
      <c r="PB1" s="3">
        <v>415</v>
      </c>
      <c r="PC1" s="3">
        <v>416</v>
      </c>
      <c r="PD1" s="3">
        <v>417</v>
      </c>
      <c r="PE1" s="3">
        <v>418</v>
      </c>
      <c r="PF1" s="3">
        <v>419</v>
      </c>
      <c r="PG1" s="3">
        <v>420</v>
      </c>
      <c r="PH1" s="3">
        <v>421</v>
      </c>
      <c r="PI1" s="3">
        <v>422</v>
      </c>
      <c r="PJ1" s="3">
        <v>423</v>
      </c>
      <c r="PK1" s="3">
        <v>424</v>
      </c>
      <c r="PL1" s="3">
        <v>425</v>
      </c>
      <c r="PM1" s="3">
        <v>426</v>
      </c>
      <c r="PN1" s="3">
        <v>427</v>
      </c>
      <c r="PO1" s="3">
        <v>428</v>
      </c>
      <c r="PP1" s="3">
        <v>429</v>
      </c>
      <c r="PQ1" s="3">
        <v>430</v>
      </c>
      <c r="PR1" s="3">
        <v>431</v>
      </c>
      <c r="PS1" s="3">
        <v>432</v>
      </c>
      <c r="PT1" s="3">
        <v>433</v>
      </c>
      <c r="PU1" s="3">
        <v>434</v>
      </c>
      <c r="PV1" s="3">
        <v>435</v>
      </c>
      <c r="PW1" s="3">
        <v>436</v>
      </c>
      <c r="PX1" s="3">
        <v>437</v>
      </c>
      <c r="PY1" s="3">
        <v>438</v>
      </c>
      <c r="PZ1" s="3">
        <v>439</v>
      </c>
      <c r="QA1" s="3">
        <v>440</v>
      </c>
      <c r="QB1" s="3">
        <v>441</v>
      </c>
      <c r="QC1" s="3">
        <v>442</v>
      </c>
      <c r="QD1" s="3">
        <v>443</v>
      </c>
      <c r="QE1" s="3">
        <v>444</v>
      </c>
      <c r="QF1" s="3">
        <v>445</v>
      </c>
      <c r="QG1" s="3">
        <v>446</v>
      </c>
      <c r="QH1" s="3">
        <v>447</v>
      </c>
      <c r="QI1" s="3">
        <v>448</v>
      </c>
      <c r="QJ1" s="3">
        <v>449</v>
      </c>
      <c r="QK1" s="3">
        <v>450</v>
      </c>
      <c r="QL1" s="3">
        <v>451</v>
      </c>
      <c r="QM1" s="3">
        <v>452</v>
      </c>
      <c r="QN1" s="3">
        <v>453</v>
      </c>
      <c r="QO1" s="3">
        <v>454</v>
      </c>
      <c r="QP1" s="3">
        <v>455</v>
      </c>
      <c r="QQ1" s="3">
        <v>456</v>
      </c>
      <c r="QR1" s="3">
        <v>457</v>
      </c>
      <c r="QS1" s="3">
        <v>458</v>
      </c>
      <c r="QT1" s="3">
        <v>459</v>
      </c>
      <c r="QU1" s="3">
        <v>460</v>
      </c>
      <c r="QV1" s="3">
        <v>461</v>
      </c>
      <c r="QW1" s="3">
        <v>462</v>
      </c>
      <c r="QX1" s="3">
        <v>463</v>
      </c>
      <c r="QY1" s="3">
        <v>464</v>
      </c>
      <c r="QZ1" s="3">
        <v>465</v>
      </c>
      <c r="RA1" s="3">
        <v>466</v>
      </c>
      <c r="RB1" s="3">
        <v>467</v>
      </c>
      <c r="RC1" s="3">
        <v>468</v>
      </c>
      <c r="RD1" s="3">
        <v>469</v>
      </c>
      <c r="RE1" s="3">
        <v>470</v>
      </c>
      <c r="RF1" s="3">
        <v>471</v>
      </c>
      <c r="RG1" s="3">
        <v>472</v>
      </c>
      <c r="RH1" s="3">
        <v>473</v>
      </c>
      <c r="RI1" s="3">
        <v>474</v>
      </c>
      <c r="RJ1" s="3">
        <v>475</v>
      </c>
      <c r="RK1" s="3">
        <v>476</v>
      </c>
      <c r="RL1" s="3">
        <v>477</v>
      </c>
      <c r="RM1" s="3">
        <v>478</v>
      </c>
      <c r="RN1" s="3">
        <v>479</v>
      </c>
      <c r="RO1" s="3">
        <v>480</v>
      </c>
      <c r="RP1" s="3">
        <v>481</v>
      </c>
      <c r="RQ1" s="3">
        <v>482</v>
      </c>
      <c r="RR1" s="3">
        <v>483</v>
      </c>
      <c r="RS1" s="3">
        <v>484</v>
      </c>
      <c r="RT1" s="3">
        <v>485</v>
      </c>
      <c r="RU1" s="3">
        <v>486</v>
      </c>
      <c r="RV1" s="3">
        <v>487</v>
      </c>
      <c r="RW1" s="3">
        <v>488</v>
      </c>
      <c r="RX1" s="3">
        <v>489</v>
      </c>
      <c r="RY1" s="3">
        <v>490</v>
      </c>
      <c r="RZ1" s="3">
        <v>491</v>
      </c>
      <c r="SA1" s="3">
        <v>492</v>
      </c>
      <c r="SB1" s="3">
        <v>493</v>
      </c>
      <c r="SC1" s="3">
        <v>494</v>
      </c>
      <c r="SD1" s="3">
        <v>495</v>
      </c>
      <c r="SE1" s="3">
        <v>496</v>
      </c>
      <c r="SF1" s="3">
        <v>497</v>
      </c>
      <c r="SG1" s="3">
        <v>498</v>
      </c>
      <c r="SH1" s="3">
        <v>499</v>
      </c>
      <c r="SI1" s="3">
        <v>500</v>
      </c>
      <c r="SJ1" s="3">
        <v>501</v>
      </c>
      <c r="SK1" s="3">
        <v>502</v>
      </c>
      <c r="SL1" s="3">
        <v>503</v>
      </c>
      <c r="SM1" s="3">
        <v>504</v>
      </c>
      <c r="SN1" s="3">
        <v>505</v>
      </c>
      <c r="SO1" s="3">
        <v>506</v>
      </c>
      <c r="SP1" s="3">
        <v>507</v>
      </c>
      <c r="SQ1" s="3">
        <v>508</v>
      </c>
      <c r="SR1" s="3">
        <v>509</v>
      </c>
      <c r="SS1" s="3">
        <v>510</v>
      </c>
      <c r="ST1" s="3">
        <v>511</v>
      </c>
      <c r="SU1" s="3">
        <v>512</v>
      </c>
      <c r="SV1" s="3">
        <v>513</v>
      </c>
      <c r="SW1" s="3">
        <v>514</v>
      </c>
      <c r="SX1" s="3">
        <v>515</v>
      </c>
      <c r="SY1" s="3">
        <v>516</v>
      </c>
      <c r="SZ1" s="3">
        <v>517</v>
      </c>
      <c r="TA1" s="3">
        <v>518</v>
      </c>
      <c r="TB1" s="3">
        <v>519</v>
      </c>
      <c r="TC1" s="3">
        <v>520</v>
      </c>
      <c r="TD1" s="3">
        <v>521</v>
      </c>
      <c r="TE1" s="3">
        <v>522</v>
      </c>
      <c r="TF1" s="3">
        <v>523</v>
      </c>
      <c r="TG1" s="3">
        <v>524</v>
      </c>
      <c r="TH1" s="3">
        <v>525</v>
      </c>
      <c r="TI1" s="3">
        <v>526</v>
      </c>
      <c r="TJ1" s="3">
        <v>527</v>
      </c>
      <c r="TK1" s="3">
        <v>528</v>
      </c>
      <c r="TL1" s="3">
        <v>529</v>
      </c>
      <c r="TM1" s="3">
        <v>530</v>
      </c>
      <c r="TN1" s="3">
        <v>531</v>
      </c>
      <c r="TO1" s="3">
        <v>532</v>
      </c>
      <c r="TP1" s="3">
        <v>533</v>
      </c>
      <c r="TQ1" s="3">
        <v>534</v>
      </c>
      <c r="TR1" s="3">
        <v>535</v>
      </c>
      <c r="TS1" s="3">
        <v>536</v>
      </c>
      <c r="TT1" s="3">
        <v>537</v>
      </c>
      <c r="TU1" s="3">
        <v>538</v>
      </c>
      <c r="TV1" s="3">
        <v>539</v>
      </c>
      <c r="TW1" s="3">
        <v>540</v>
      </c>
      <c r="TX1" s="3">
        <v>541</v>
      </c>
      <c r="TY1" s="3">
        <v>542</v>
      </c>
      <c r="TZ1" s="3">
        <v>543</v>
      </c>
      <c r="UA1" s="3">
        <v>544</v>
      </c>
      <c r="UB1" s="3">
        <v>545</v>
      </c>
      <c r="UC1" s="3">
        <v>546</v>
      </c>
      <c r="UD1" s="3">
        <v>547</v>
      </c>
      <c r="UE1" s="3">
        <v>548</v>
      </c>
      <c r="UF1" s="3">
        <v>549</v>
      </c>
      <c r="UG1" s="3">
        <v>550</v>
      </c>
      <c r="UH1" s="3">
        <v>551</v>
      </c>
      <c r="UI1" s="3">
        <v>552</v>
      </c>
      <c r="UJ1" s="3">
        <v>553</v>
      </c>
      <c r="UK1" s="3">
        <v>554</v>
      </c>
      <c r="UL1" s="3">
        <v>555</v>
      </c>
      <c r="UM1" s="3">
        <v>556</v>
      </c>
      <c r="UN1" s="3">
        <v>557</v>
      </c>
      <c r="UO1" s="3">
        <v>558</v>
      </c>
      <c r="UP1" s="3">
        <v>559</v>
      </c>
      <c r="UQ1" s="3">
        <v>560</v>
      </c>
      <c r="UR1" s="3">
        <v>561</v>
      </c>
      <c r="US1" s="3">
        <v>562</v>
      </c>
      <c r="UT1" s="3">
        <v>563</v>
      </c>
      <c r="UU1" s="3">
        <v>564</v>
      </c>
      <c r="UV1" s="3">
        <v>565</v>
      </c>
      <c r="UW1" s="3">
        <v>566</v>
      </c>
      <c r="UX1" s="3">
        <v>567</v>
      </c>
      <c r="UY1" s="3">
        <v>568</v>
      </c>
      <c r="UZ1" s="3">
        <v>569</v>
      </c>
      <c r="VA1" s="3">
        <v>570</v>
      </c>
      <c r="VB1" s="3">
        <v>571</v>
      </c>
      <c r="VC1" s="3">
        <v>572</v>
      </c>
      <c r="VD1" s="3">
        <v>573</v>
      </c>
      <c r="VE1" s="3">
        <v>574</v>
      </c>
      <c r="VF1" s="3">
        <v>575</v>
      </c>
      <c r="VG1" s="3">
        <v>576</v>
      </c>
      <c r="VH1" s="3">
        <v>577</v>
      </c>
      <c r="VI1" s="3">
        <v>578</v>
      </c>
      <c r="VJ1" s="3">
        <v>579</v>
      </c>
      <c r="VK1" s="3">
        <v>580</v>
      </c>
      <c r="VL1" s="3">
        <v>581</v>
      </c>
      <c r="VM1" s="3">
        <v>582</v>
      </c>
      <c r="VN1" s="3">
        <v>583</v>
      </c>
      <c r="VO1" s="3">
        <v>584</v>
      </c>
      <c r="VP1" s="3">
        <v>585</v>
      </c>
      <c r="VQ1" s="3">
        <v>586</v>
      </c>
      <c r="VR1" s="3">
        <v>587</v>
      </c>
      <c r="VS1" s="3">
        <v>588</v>
      </c>
      <c r="VT1" s="3">
        <v>589</v>
      </c>
      <c r="VU1" s="3">
        <v>590</v>
      </c>
      <c r="VV1" s="3">
        <v>591</v>
      </c>
      <c r="VW1" s="3">
        <v>592</v>
      </c>
      <c r="VX1" s="3">
        <v>593</v>
      </c>
      <c r="VY1" s="3">
        <v>594</v>
      </c>
      <c r="VZ1" s="3">
        <v>595</v>
      </c>
      <c r="WA1" s="3">
        <v>596</v>
      </c>
      <c r="WB1" s="3">
        <v>597</v>
      </c>
      <c r="WC1" s="3">
        <v>598</v>
      </c>
      <c r="WD1" s="3">
        <v>599</v>
      </c>
      <c r="WE1" s="3">
        <v>600</v>
      </c>
      <c r="WF1" s="3">
        <v>601</v>
      </c>
      <c r="WG1" s="3">
        <v>602</v>
      </c>
      <c r="WH1" s="3">
        <v>603</v>
      </c>
      <c r="WI1" s="3">
        <v>604</v>
      </c>
      <c r="WJ1" s="3">
        <v>605</v>
      </c>
      <c r="WK1" s="3">
        <v>606</v>
      </c>
      <c r="WL1" s="3">
        <v>607</v>
      </c>
      <c r="WM1" s="3">
        <v>608</v>
      </c>
      <c r="WN1" s="3">
        <v>609</v>
      </c>
      <c r="WO1" s="3">
        <v>610</v>
      </c>
      <c r="WP1" s="3">
        <v>611</v>
      </c>
      <c r="WQ1" s="3">
        <v>612</v>
      </c>
      <c r="WR1" s="3">
        <v>613</v>
      </c>
      <c r="WS1" s="3">
        <v>614</v>
      </c>
      <c r="WT1" s="3">
        <v>615</v>
      </c>
      <c r="WU1" s="3">
        <v>616</v>
      </c>
      <c r="WV1" s="3">
        <v>617</v>
      </c>
      <c r="WW1" s="3">
        <v>618</v>
      </c>
      <c r="WX1" s="3">
        <v>619</v>
      </c>
      <c r="WY1" s="3">
        <v>620</v>
      </c>
      <c r="WZ1" s="3">
        <v>621</v>
      </c>
      <c r="XA1" s="3">
        <v>622</v>
      </c>
      <c r="XB1" s="3">
        <v>623</v>
      </c>
      <c r="XC1" s="3">
        <v>624</v>
      </c>
      <c r="XD1" s="3">
        <v>625</v>
      </c>
      <c r="XE1" s="3">
        <v>626</v>
      </c>
      <c r="XF1" s="3">
        <v>627</v>
      </c>
      <c r="XG1" s="3">
        <v>628</v>
      </c>
      <c r="XH1" s="3">
        <v>629</v>
      </c>
      <c r="XI1" s="3">
        <v>630</v>
      </c>
      <c r="XJ1" s="3">
        <v>631</v>
      </c>
      <c r="XK1" s="3">
        <v>632</v>
      </c>
      <c r="XL1" s="3">
        <v>633</v>
      </c>
      <c r="XM1" s="3">
        <v>634</v>
      </c>
      <c r="XN1" s="3">
        <v>635</v>
      </c>
      <c r="XO1" s="3">
        <v>636</v>
      </c>
      <c r="XP1" s="3">
        <v>637</v>
      </c>
      <c r="XQ1" s="3">
        <v>638</v>
      </c>
      <c r="XR1" s="3">
        <v>639</v>
      </c>
      <c r="XS1" s="3">
        <v>640</v>
      </c>
      <c r="XT1" s="3">
        <v>641</v>
      </c>
      <c r="XU1" s="3">
        <v>642</v>
      </c>
      <c r="XV1" s="3">
        <v>643</v>
      </c>
      <c r="XW1" s="3">
        <v>644</v>
      </c>
      <c r="XX1" s="3">
        <v>645</v>
      </c>
      <c r="XY1" s="3">
        <v>646</v>
      </c>
      <c r="XZ1" s="3">
        <v>647</v>
      </c>
      <c r="YA1" s="3">
        <v>648</v>
      </c>
      <c r="YB1" s="3">
        <v>649</v>
      </c>
      <c r="YC1" s="3">
        <v>650</v>
      </c>
      <c r="YD1" s="3">
        <v>651</v>
      </c>
      <c r="YE1" s="3">
        <v>652</v>
      </c>
      <c r="YF1" s="3">
        <v>653</v>
      </c>
      <c r="YG1" s="3">
        <v>654</v>
      </c>
      <c r="YH1" s="3">
        <v>655</v>
      </c>
      <c r="YI1" s="3">
        <v>656</v>
      </c>
      <c r="YJ1" s="3">
        <v>657</v>
      </c>
      <c r="YK1" s="3">
        <v>658</v>
      </c>
      <c r="YL1" s="3">
        <v>659</v>
      </c>
      <c r="YM1" s="3">
        <v>660</v>
      </c>
      <c r="YN1" s="3">
        <v>661</v>
      </c>
      <c r="YO1" s="3">
        <v>662</v>
      </c>
      <c r="YP1" s="3">
        <v>663</v>
      </c>
      <c r="YQ1" s="3">
        <v>664</v>
      </c>
      <c r="YR1" s="3">
        <v>665</v>
      </c>
      <c r="YS1" s="3">
        <v>666</v>
      </c>
      <c r="YT1" s="3">
        <v>667</v>
      </c>
      <c r="YU1" s="3">
        <v>668</v>
      </c>
      <c r="YV1" s="3">
        <v>669</v>
      </c>
      <c r="YW1" s="3">
        <v>670</v>
      </c>
      <c r="YX1" s="3">
        <v>671</v>
      </c>
      <c r="YY1" s="3">
        <v>672</v>
      </c>
      <c r="YZ1" s="3">
        <v>673</v>
      </c>
      <c r="ZA1" s="3">
        <v>674</v>
      </c>
      <c r="ZB1" s="3">
        <v>675</v>
      </c>
      <c r="ZC1" s="3">
        <v>676</v>
      </c>
      <c r="ZD1" s="3">
        <v>677</v>
      </c>
      <c r="ZE1" s="3">
        <v>678</v>
      </c>
      <c r="ZF1" s="3">
        <v>679</v>
      </c>
      <c r="ZG1" s="3">
        <v>680</v>
      </c>
      <c r="ZH1" s="3">
        <v>681</v>
      </c>
      <c r="ZI1" s="3">
        <v>682</v>
      </c>
      <c r="ZJ1" s="3">
        <v>683</v>
      </c>
      <c r="ZK1" s="3">
        <v>684</v>
      </c>
      <c r="ZL1" s="3">
        <v>685</v>
      </c>
      <c r="ZM1" s="3">
        <v>686</v>
      </c>
      <c r="ZN1" s="3">
        <v>687</v>
      </c>
      <c r="ZO1" s="3">
        <v>688</v>
      </c>
      <c r="ZP1" s="3">
        <v>689</v>
      </c>
      <c r="ZQ1" s="3">
        <v>690</v>
      </c>
      <c r="ZR1" s="3">
        <v>691</v>
      </c>
      <c r="ZS1" s="3">
        <v>692</v>
      </c>
      <c r="ZT1" s="3">
        <v>693</v>
      </c>
      <c r="ZU1" s="3">
        <v>694</v>
      </c>
      <c r="ZV1" s="3">
        <v>695</v>
      </c>
      <c r="ZW1" s="3">
        <v>696</v>
      </c>
      <c r="ZX1" s="3">
        <v>697</v>
      </c>
      <c r="ZY1" s="3">
        <v>698</v>
      </c>
      <c r="ZZ1" s="3">
        <v>699</v>
      </c>
      <c r="AAA1" s="3">
        <v>700</v>
      </c>
      <c r="AAB1" s="3">
        <v>701</v>
      </c>
      <c r="AAC1" s="3">
        <v>702</v>
      </c>
      <c r="AAD1" s="3">
        <v>703</v>
      </c>
      <c r="AAE1" s="3">
        <v>704</v>
      </c>
      <c r="AAF1" s="3">
        <v>705</v>
      </c>
      <c r="AAG1" s="3">
        <v>706</v>
      </c>
      <c r="AAH1" s="3">
        <v>707</v>
      </c>
      <c r="AAI1" s="3">
        <v>708</v>
      </c>
      <c r="AAJ1" s="3">
        <v>709</v>
      </c>
      <c r="AAK1" s="3">
        <v>710</v>
      </c>
      <c r="AAL1" s="3">
        <v>711</v>
      </c>
      <c r="AAM1" s="3">
        <v>712</v>
      </c>
      <c r="AAN1" s="3">
        <v>713</v>
      </c>
      <c r="AAO1" s="3">
        <v>714</v>
      </c>
      <c r="AAP1" s="3">
        <v>715</v>
      </c>
      <c r="AAQ1" s="3">
        <v>716</v>
      </c>
      <c r="AAR1" s="3">
        <v>717</v>
      </c>
      <c r="AAS1" s="3">
        <v>718</v>
      </c>
      <c r="AAT1" s="3">
        <v>719</v>
      </c>
      <c r="AAU1" s="3">
        <v>720</v>
      </c>
      <c r="AAV1" s="3">
        <v>721</v>
      </c>
      <c r="AAW1" s="3">
        <v>722</v>
      </c>
      <c r="AAX1" s="3">
        <v>723</v>
      </c>
      <c r="AAY1" s="3">
        <v>724</v>
      </c>
      <c r="AAZ1" s="3">
        <v>725</v>
      </c>
      <c r="ABA1" s="3">
        <v>726</v>
      </c>
      <c r="ABB1" s="3">
        <v>727</v>
      </c>
      <c r="ABC1" s="3">
        <v>728</v>
      </c>
      <c r="ABD1" s="3">
        <v>729</v>
      </c>
      <c r="ABE1" s="3">
        <v>730</v>
      </c>
      <c r="ABF1" s="3">
        <v>731</v>
      </c>
      <c r="ABG1" s="3">
        <v>732</v>
      </c>
      <c r="ABH1" s="3">
        <v>733</v>
      </c>
      <c r="ABI1" s="3">
        <v>734</v>
      </c>
      <c r="ABJ1" s="3">
        <v>735</v>
      </c>
      <c r="ABK1" s="3">
        <v>736</v>
      </c>
      <c r="ABL1" s="3">
        <v>737</v>
      </c>
      <c r="ABM1" s="3">
        <v>738</v>
      </c>
      <c r="ABN1" s="3">
        <v>739</v>
      </c>
      <c r="ABO1" s="3">
        <v>740</v>
      </c>
      <c r="ABP1" s="3">
        <v>741</v>
      </c>
      <c r="ABQ1" s="3">
        <v>742</v>
      </c>
      <c r="ABR1" s="3">
        <v>743</v>
      </c>
      <c r="ABS1" s="3">
        <v>744</v>
      </c>
      <c r="ABT1" s="3">
        <v>745</v>
      </c>
      <c r="ABU1" s="3">
        <v>746</v>
      </c>
      <c r="ABV1" s="3">
        <v>747</v>
      </c>
      <c r="ABW1" s="3">
        <v>748</v>
      </c>
      <c r="ABX1" s="3">
        <v>749</v>
      </c>
      <c r="ABY1" s="3">
        <v>750</v>
      </c>
      <c r="ABZ1" s="3">
        <v>751</v>
      </c>
      <c r="ACA1" s="3">
        <v>752</v>
      </c>
      <c r="ACB1" s="3">
        <v>753</v>
      </c>
      <c r="ACC1" s="3">
        <v>754</v>
      </c>
      <c r="ACD1" s="3">
        <v>755</v>
      </c>
      <c r="ACE1" s="3">
        <v>756</v>
      </c>
      <c r="ACF1" s="3">
        <v>757</v>
      </c>
      <c r="ACG1" s="3">
        <v>758</v>
      </c>
      <c r="ACH1" s="3">
        <v>759</v>
      </c>
      <c r="ACI1" s="3">
        <v>760</v>
      </c>
      <c r="ACJ1" s="3">
        <v>761</v>
      </c>
      <c r="ACK1" s="3">
        <v>762</v>
      </c>
      <c r="ACL1" s="3">
        <v>763</v>
      </c>
      <c r="ACM1" s="3">
        <v>764</v>
      </c>
      <c r="ACN1" s="3">
        <v>765</v>
      </c>
      <c r="ACO1" s="3">
        <v>766</v>
      </c>
      <c r="ACP1" s="3">
        <v>767</v>
      </c>
      <c r="ACQ1" s="3">
        <v>768</v>
      </c>
      <c r="ACR1" s="3">
        <v>769</v>
      </c>
      <c r="ACS1" s="3">
        <v>770</v>
      </c>
      <c r="ACT1" s="3">
        <v>771</v>
      </c>
      <c r="ACU1" s="3">
        <v>772</v>
      </c>
      <c r="ACV1" s="3">
        <v>773</v>
      </c>
      <c r="ACW1" s="3">
        <v>774</v>
      </c>
      <c r="ACX1" s="3">
        <v>775</v>
      </c>
      <c r="ACY1" s="3">
        <v>776</v>
      </c>
      <c r="ACZ1" s="3">
        <v>777</v>
      </c>
      <c r="ADA1" s="3">
        <v>778</v>
      </c>
      <c r="ADB1" s="3">
        <v>779</v>
      </c>
      <c r="ADC1" s="3">
        <v>780</v>
      </c>
      <c r="ADD1" s="3">
        <v>781</v>
      </c>
      <c r="ADE1" s="3">
        <v>782</v>
      </c>
      <c r="ADF1" s="3">
        <v>783</v>
      </c>
      <c r="ADG1" s="3">
        <v>784</v>
      </c>
      <c r="ADH1" s="3">
        <v>785</v>
      </c>
      <c r="ADI1" s="3">
        <v>786</v>
      </c>
      <c r="ADJ1" s="3">
        <v>787</v>
      </c>
      <c r="ADK1" s="3">
        <v>788</v>
      </c>
      <c r="ADL1" s="3">
        <v>789</v>
      </c>
      <c r="ADM1" s="3">
        <v>790</v>
      </c>
      <c r="ADN1" s="3">
        <v>791</v>
      </c>
      <c r="ADO1" s="3">
        <v>792</v>
      </c>
      <c r="ADP1" s="3">
        <v>793</v>
      </c>
      <c r="ADQ1" s="3">
        <v>794</v>
      </c>
      <c r="ADR1" s="3">
        <v>795</v>
      </c>
      <c r="ADS1" s="3">
        <v>796</v>
      </c>
      <c r="ADT1" s="3">
        <v>797</v>
      </c>
      <c r="ADU1" s="3">
        <v>798</v>
      </c>
      <c r="ADV1" s="3">
        <v>799</v>
      </c>
      <c r="ADW1" s="3">
        <v>800</v>
      </c>
      <c r="ADX1" s="3">
        <v>801</v>
      </c>
      <c r="ADY1" s="3">
        <v>802</v>
      </c>
      <c r="ADZ1" s="3">
        <v>803</v>
      </c>
      <c r="AEA1" s="3">
        <v>804</v>
      </c>
      <c r="AEB1" s="3">
        <v>805</v>
      </c>
      <c r="AEC1" s="3">
        <v>806</v>
      </c>
      <c r="AED1" s="3">
        <v>807</v>
      </c>
      <c r="AEE1" s="3">
        <v>808</v>
      </c>
      <c r="AEF1" s="3">
        <v>809</v>
      </c>
      <c r="AEG1" s="3">
        <v>810</v>
      </c>
      <c r="AEH1" s="3">
        <v>811</v>
      </c>
      <c r="AEI1" s="3">
        <v>812</v>
      </c>
      <c r="AEJ1" s="3">
        <v>813</v>
      </c>
      <c r="AEK1" s="3">
        <v>814</v>
      </c>
      <c r="AEL1" s="3">
        <v>815</v>
      </c>
      <c r="AEM1" s="3">
        <v>816</v>
      </c>
      <c r="AEN1" s="3">
        <v>817</v>
      </c>
      <c r="AEO1" s="3">
        <v>818</v>
      </c>
      <c r="AEP1" s="3">
        <v>819</v>
      </c>
      <c r="AEQ1" s="3">
        <v>820</v>
      </c>
      <c r="AER1" s="3">
        <v>821</v>
      </c>
      <c r="AES1" s="3">
        <v>822</v>
      </c>
      <c r="AET1" s="3">
        <v>823</v>
      </c>
      <c r="AEU1" s="3">
        <v>824</v>
      </c>
      <c r="AEV1" s="3">
        <v>825</v>
      </c>
      <c r="AEW1" s="3">
        <v>826</v>
      </c>
      <c r="AEX1" s="3">
        <v>827</v>
      </c>
      <c r="AEY1" s="3">
        <v>828</v>
      </c>
      <c r="AEZ1" s="3">
        <v>829</v>
      </c>
      <c r="AFA1" s="3">
        <v>830</v>
      </c>
      <c r="AFB1" s="3">
        <v>831</v>
      </c>
      <c r="AFC1" s="3">
        <v>832</v>
      </c>
      <c r="AFD1" s="3">
        <v>833</v>
      </c>
      <c r="AFE1" s="3">
        <v>834</v>
      </c>
      <c r="AFF1" s="3">
        <v>835</v>
      </c>
      <c r="AFG1" s="3">
        <v>836</v>
      </c>
      <c r="AFH1" s="3">
        <v>837</v>
      </c>
      <c r="AFI1" s="3">
        <v>838</v>
      </c>
      <c r="AFJ1" s="3">
        <v>839</v>
      </c>
      <c r="AFK1" s="3">
        <v>840</v>
      </c>
      <c r="AFL1" s="3">
        <v>841</v>
      </c>
      <c r="AFM1" s="3">
        <v>842</v>
      </c>
      <c r="AFN1" s="3">
        <v>843</v>
      </c>
      <c r="AFO1" s="3">
        <v>844</v>
      </c>
      <c r="AFP1" s="3">
        <v>845</v>
      </c>
      <c r="AFQ1" s="3">
        <v>846</v>
      </c>
      <c r="AFR1" s="3">
        <v>847</v>
      </c>
      <c r="AFS1" s="3">
        <v>848</v>
      </c>
      <c r="AFT1" s="3">
        <v>849</v>
      </c>
      <c r="AFU1" s="3">
        <v>850</v>
      </c>
      <c r="AFV1" s="3">
        <v>851</v>
      </c>
      <c r="AFW1" s="3">
        <v>852</v>
      </c>
      <c r="AFX1" s="3">
        <v>853</v>
      </c>
      <c r="AFY1" s="3">
        <v>854</v>
      </c>
      <c r="AFZ1" s="3">
        <v>855</v>
      </c>
      <c r="AGA1" s="3">
        <v>856</v>
      </c>
      <c r="AGB1" s="3">
        <v>857</v>
      </c>
      <c r="AGC1" s="3">
        <v>858</v>
      </c>
      <c r="AGD1" s="3">
        <v>859</v>
      </c>
      <c r="AGE1" s="3">
        <v>860</v>
      </c>
      <c r="AGF1" s="3">
        <v>861</v>
      </c>
      <c r="AGG1" s="3">
        <v>862</v>
      </c>
      <c r="AGH1" s="3">
        <v>863</v>
      </c>
      <c r="AGI1" s="3">
        <v>864</v>
      </c>
      <c r="AGJ1" s="3">
        <v>865</v>
      </c>
      <c r="AGK1" s="3">
        <v>866</v>
      </c>
      <c r="AGL1" s="3">
        <v>867</v>
      </c>
      <c r="AGM1" s="3">
        <v>868</v>
      </c>
      <c r="AGN1" s="3">
        <v>869</v>
      </c>
      <c r="AGO1" s="3">
        <v>870</v>
      </c>
      <c r="AGP1" s="3">
        <v>871</v>
      </c>
      <c r="AGQ1" s="3">
        <v>872</v>
      </c>
      <c r="AGR1" s="3">
        <v>873</v>
      </c>
      <c r="AGS1" s="3">
        <v>874</v>
      </c>
      <c r="AGT1" s="3">
        <v>875</v>
      </c>
      <c r="AGU1" s="3">
        <v>876</v>
      </c>
      <c r="AGV1" s="3">
        <v>877</v>
      </c>
      <c r="AGW1" s="3">
        <v>878</v>
      </c>
      <c r="AGX1" s="3">
        <v>879</v>
      </c>
      <c r="AGY1" s="3">
        <v>880</v>
      </c>
      <c r="AGZ1" s="3">
        <v>881</v>
      </c>
      <c r="AHA1" s="3">
        <v>882</v>
      </c>
      <c r="AHB1" s="3">
        <v>883</v>
      </c>
      <c r="AHC1" s="3">
        <v>884</v>
      </c>
      <c r="AHD1" s="3">
        <v>885</v>
      </c>
      <c r="AHE1" s="3">
        <v>886</v>
      </c>
      <c r="AHF1" s="3">
        <v>887</v>
      </c>
      <c r="AHG1" s="3">
        <v>888</v>
      </c>
      <c r="AHH1" s="3">
        <v>889</v>
      </c>
      <c r="AHI1" s="3">
        <v>890</v>
      </c>
      <c r="AHJ1" s="3">
        <v>891</v>
      </c>
      <c r="AHK1" s="3">
        <v>892</v>
      </c>
      <c r="AHL1" s="3">
        <v>893</v>
      </c>
      <c r="AHM1" s="3">
        <v>894</v>
      </c>
      <c r="AHN1" s="3">
        <v>895</v>
      </c>
      <c r="AHO1" s="3">
        <v>896</v>
      </c>
      <c r="AHP1" s="3">
        <v>897</v>
      </c>
      <c r="AHQ1" s="3">
        <v>898</v>
      </c>
      <c r="AHR1" s="3">
        <v>899</v>
      </c>
      <c r="AHS1" s="3">
        <v>900</v>
      </c>
      <c r="AHT1" s="3">
        <v>901</v>
      </c>
      <c r="AHU1" s="3">
        <v>902</v>
      </c>
      <c r="AHV1" s="3">
        <v>903</v>
      </c>
      <c r="AHW1" s="3">
        <v>904</v>
      </c>
      <c r="AHX1" s="3">
        <v>905</v>
      </c>
      <c r="AHY1" s="3">
        <v>906</v>
      </c>
      <c r="AHZ1" s="3">
        <v>907</v>
      </c>
      <c r="AIA1" s="3">
        <v>908</v>
      </c>
      <c r="AIB1" s="3">
        <v>909</v>
      </c>
      <c r="AIC1" s="3">
        <v>910</v>
      </c>
      <c r="AID1" s="3">
        <v>911</v>
      </c>
      <c r="AIE1" s="3">
        <v>912</v>
      </c>
      <c r="AIF1" s="3">
        <v>913</v>
      </c>
      <c r="AIG1" s="3">
        <v>914</v>
      </c>
      <c r="AIH1" s="3">
        <v>915</v>
      </c>
      <c r="AII1" s="3">
        <v>916</v>
      </c>
      <c r="AIJ1" s="3">
        <v>917</v>
      </c>
      <c r="AIK1" s="3">
        <v>918</v>
      </c>
      <c r="AIL1" s="3">
        <v>919</v>
      </c>
      <c r="AIM1" s="3">
        <v>920</v>
      </c>
      <c r="AIN1" s="3">
        <v>921</v>
      </c>
      <c r="AIO1" s="3">
        <v>922</v>
      </c>
      <c r="AIP1" s="3">
        <v>923</v>
      </c>
      <c r="AIQ1" s="3">
        <v>924</v>
      </c>
      <c r="AIR1" s="3">
        <v>925</v>
      </c>
      <c r="AIS1" s="3">
        <v>926</v>
      </c>
      <c r="AIT1" s="3">
        <v>927</v>
      </c>
      <c r="AIU1" s="3">
        <v>928</v>
      </c>
      <c r="AIV1" s="3">
        <v>929</v>
      </c>
      <c r="AIW1" s="3">
        <v>930</v>
      </c>
      <c r="AIX1" s="3">
        <v>931</v>
      </c>
      <c r="AIY1" s="3">
        <v>932</v>
      </c>
      <c r="AIZ1" s="3">
        <v>933</v>
      </c>
      <c r="AJA1" s="3">
        <v>934</v>
      </c>
      <c r="AJB1" s="3">
        <v>935</v>
      </c>
      <c r="AJC1" s="3">
        <v>936</v>
      </c>
      <c r="AJD1" s="3">
        <v>937</v>
      </c>
      <c r="AJE1" s="3">
        <v>938</v>
      </c>
      <c r="AJF1" s="3">
        <v>939</v>
      </c>
      <c r="AJG1" s="3">
        <v>940</v>
      </c>
      <c r="AJH1" s="3">
        <v>941</v>
      </c>
      <c r="AJI1" s="3">
        <v>942</v>
      </c>
      <c r="AJJ1" s="3">
        <v>943</v>
      </c>
      <c r="AJK1" s="3">
        <v>944</v>
      </c>
      <c r="AJL1" s="3">
        <v>945</v>
      </c>
      <c r="AJM1" s="3">
        <v>946</v>
      </c>
      <c r="AJN1" s="3">
        <v>947</v>
      </c>
      <c r="AJO1" s="3">
        <v>948</v>
      </c>
      <c r="AJP1" s="3">
        <v>949</v>
      </c>
      <c r="AJQ1" s="3">
        <v>950</v>
      </c>
      <c r="AJR1" s="3">
        <v>951</v>
      </c>
      <c r="AJS1" s="3">
        <v>952</v>
      </c>
      <c r="AJT1" s="3">
        <v>953</v>
      </c>
      <c r="AJU1" s="3">
        <v>954</v>
      </c>
      <c r="AJV1" s="3">
        <v>955</v>
      </c>
      <c r="AJW1" s="3">
        <v>956</v>
      </c>
      <c r="AJX1" s="3">
        <v>957</v>
      </c>
      <c r="AJY1" s="3">
        <v>958</v>
      </c>
      <c r="AJZ1" s="3">
        <v>959</v>
      </c>
      <c r="AKA1" s="3">
        <v>960</v>
      </c>
      <c r="AKB1" s="3">
        <v>961</v>
      </c>
      <c r="AKC1" s="3">
        <v>962</v>
      </c>
      <c r="AKD1" s="3">
        <v>963</v>
      </c>
      <c r="AKE1" s="3">
        <v>964</v>
      </c>
      <c r="AKF1" s="3">
        <v>965</v>
      </c>
      <c r="AKG1" s="3">
        <v>966</v>
      </c>
      <c r="AKH1" s="3">
        <v>967</v>
      </c>
      <c r="AKI1" s="3">
        <v>968</v>
      </c>
      <c r="AKJ1" s="3">
        <v>969</v>
      </c>
      <c r="AKK1" s="3">
        <v>970</v>
      </c>
      <c r="AKL1" s="3">
        <v>971</v>
      </c>
      <c r="AKM1" s="3">
        <v>972</v>
      </c>
      <c r="AKN1" s="3">
        <v>973</v>
      </c>
      <c r="AKO1" s="3">
        <v>974</v>
      </c>
      <c r="AKP1" s="3">
        <v>975</v>
      </c>
      <c r="AKQ1" s="3">
        <v>976</v>
      </c>
      <c r="AKR1" s="3">
        <v>977</v>
      </c>
      <c r="AKS1" s="3">
        <v>978</v>
      </c>
      <c r="AKT1" s="3">
        <v>979</v>
      </c>
      <c r="AKU1" s="3">
        <v>980</v>
      </c>
      <c r="AKV1" s="3">
        <v>981</v>
      </c>
      <c r="AKW1" s="3">
        <v>982</v>
      </c>
      <c r="AKX1" s="3">
        <v>983</v>
      </c>
      <c r="AKY1" s="3">
        <v>984</v>
      </c>
      <c r="AKZ1" s="3">
        <v>985</v>
      </c>
      <c r="ALA1" s="3">
        <v>986</v>
      </c>
      <c r="ALB1" s="3">
        <v>987</v>
      </c>
      <c r="ALC1" s="3">
        <v>988</v>
      </c>
      <c r="ALD1" s="3">
        <v>989</v>
      </c>
      <c r="ALE1" s="3">
        <v>990</v>
      </c>
      <c r="ALF1" s="3">
        <v>991</v>
      </c>
      <c r="ALG1" s="3">
        <v>992</v>
      </c>
      <c r="ALH1" s="3">
        <v>993</v>
      </c>
      <c r="ALI1" s="3">
        <v>994</v>
      </c>
      <c r="ALJ1" s="3">
        <v>995</v>
      </c>
      <c r="ALK1" s="3">
        <v>996</v>
      </c>
      <c r="ALL1" s="3">
        <v>997</v>
      </c>
      <c r="ALM1" s="3">
        <v>998</v>
      </c>
      <c r="ALN1" s="3">
        <v>999</v>
      </c>
      <c r="ALO1" s="3">
        <v>1000</v>
      </c>
    </row>
    <row r="2" spans="1:1003">
      <c r="A2" s="3" t="s">
        <v>5</v>
      </c>
      <c r="B2" s="5">
        <f t="shared" ref="B2:B28" si="0">SUM(C2:ALO2)</f>
        <v>13725302.1438283</v>
      </c>
      <c r="C2">
        <v>0</v>
      </c>
      <c r="D2">
        <v>1.29006657172222</v>
      </c>
      <c r="E2">
        <v>5.01471572034889</v>
      </c>
      <c r="F2">
        <v>17.4853345147398</v>
      </c>
      <c r="G2">
        <v>60.2728050531703</v>
      </c>
      <c r="H2">
        <v>203.601576024495</v>
      </c>
      <c r="I2">
        <v>684.49851603845</v>
      </c>
      <c r="J2">
        <v>2297.11395696337</v>
      </c>
      <c r="K2">
        <v>7696.56096081979</v>
      </c>
      <c r="L2">
        <v>25660.5693552251</v>
      </c>
      <c r="M2">
        <v>84170.2132870854</v>
      </c>
      <c r="N2">
        <v>262079.177345597</v>
      </c>
      <c r="O2">
        <v>702816.642408843</v>
      </c>
      <c r="P2">
        <v>1368165.84461929</v>
      </c>
      <c r="Q2">
        <v>1770814.20404284</v>
      </c>
      <c r="R2">
        <v>1713387.64767947</v>
      </c>
      <c r="S2">
        <v>1446247.52502124</v>
      </c>
      <c r="T2">
        <v>1213264.96936401</v>
      </c>
      <c r="U2">
        <v>1555808.85605721</v>
      </c>
      <c r="V2">
        <v>1445122.68562009</v>
      </c>
      <c r="W2">
        <v>1623031.28263429</v>
      </c>
      <c r="X2">
        <v>546136.933499805</v>
      </c>
      <c r="Y2">
        <v>426145.439118328</v>
      </c>
      <c r="Z2">
        <v>81579.5766063247</v>
      </c>
      <c r="AA2">
        <v>-62144.3054785865</v>
      </c>
      <c r="AB2">
        <v>-94499.0738260764</v>
      </c>
      <c r="AC2">
        <v>-87468.1625718484</v>
      </c>
      <c r="AD2">
        <v>-71430.0324310419</v>
      </c>
      <c r="AE2">
        <v>-55772.7322048193</v>
      </c>
      <c r="AF2">
        <v>-42784.3164014992</v>
      </c>
      <c r="AG2">
        <v>-32592.1327945509</v>
      </c>
      <c r="AH2">
        <v>-24764.8751730269</v>
      </c>
      <c r="AI2">
        <v>-18804.7527598584</v>
      </c>
      <c r="AJ2">
        <v>-14280.6364859829</v>
      </c>
      <c r="AK2">
        <v>-10849.6704556234</v>
      </c>
      <c r="AL2">
        <v>-8247.69398419111</v>
      </c>
      <c r="AM2">
        <v>-6273.65441911681</v>
      </c>
      <c r="AN2">
        <v>-4775.21901046782</v>
      </c>
      <c r="AO2">
        <v>-3637.12869316442</v>
      </c>
      <c r="AP2">
        <v>-2772.18924180614</v>
      </c>
      <c r="AQ2">
        <v>-2114.41834835482</v>
      </c>
      <c r="AR2">
        <v>-1613.86309903104</v>
      </c>
      <c r="AS2">
        <v>-1232.68711976809</v>
      </c>
      <c r="AT2">
        <v>-942.216697154266</v>
      </c>
      <c r="AU2">
        <v>-720.7100961275</v>
      </c>
      <c r="AV2">
        <v>-551.672310888103</v>
      </c>
      <c r="AW2">
        <v>-422.581378192093</v>
      </c>
      <c r="AX2">
        <v>-323.925384637137</v>
      </c>
      <c r="AY2">
        <v>-248.474106897228</v>
      </c>
      <c r="AZ2">
        <v>-190.727895578273</v>
      </c>
      <c r="BA2">
        <v>-146.500485450674</v>
      </c>
      <c r="BB2">
        <v>-112.603029620512</v>
      </c>
      <c r="BC2">
        <v>-86.6046656204824</v>
      </c>
      <c r="BD2">
        <v>-66.6509672566959</v>
      </c>
      <c r="BE2">
        <v>-51.3261990755181</v>
      </c>
      <c r="BF2">
        <v>-39.5487340161776</v>
      </c>
      <c r="BG2">
        <v>-30.4915937323941</v>
      </c>
      <c r="BH2">
        <v>-23.5220325779162</v>
      </c>
      <c r="BI2">
        <v>-18.1555669476353</v>
      </c>
      <c r="BJ2">
        <v>-14.0209697260406</v>
      </c>
      <c r="BK2">
        <v>-10.8335941579818</v>
      </c>
      <c r="BL2">
        <v>-8.37502972942013</v>
      </c>
      <c r="BM2">
        <v>-6.47757528301591</v>
      </c>
      <c r="BN2">
        <v>-5.012379769821</v>
      </c>
      <c r="BO2">
        <v>-3.88037752471326</v>
      </c>
      <c r="BP2">
        <v>-3.00535443692478</v>
      </c>
      <c r="BQ2">
        <v>-2.32864022143632</v>
      </c>
      <c r="BR2">
        <v>-1.80504251878612</v>
      </c>
      <c r="BS2">
        <v>-1.39973007142882</v>
      </c>
      <c r="BT2">
        <v>-1.08584177651883</v>
      </c>
      <c r="BU2">
        <v>-0.842651312449851</v>
      </c>
      <c r="BV2">
        <v>-0.654157298865891</v>
      </c>
      <c r="BW2">
        <v>-0.507999618968432</v>
      </c>
      <c r="BX2">
        <v>-0.394625912601002</v>
      </c>
      <c r="BY2">
        <v>-0.306650085017836</v>
      </c>
      <c r="BZ2">
        <v>-0.238358294054794</v>
      </c>
      <c r="CA2">
        <v>-0.1853282832036</v>
      </c>
      <c r="CB2">
        <v>-0.144135883839522</v>
      </c>
      <c r="CC2">
        <v>-0.112128597468535</v>
      </c>
      <c r="CD2">
        <v>-0.0872508303735624</v>
      </c>
      <c r="CE2">
        <v>-0.0679089250720251</v>
      </c>
      <c r="CF2">
        <v>-0.0528668720947859</v>
      </c>
      <c r="CG2">
        <v>-0.0411656874288874</v>
      </c>
      <c r="CH2">
        <v>-0.0320610548843672</v>
      </c>
      <c r="CI2">
        <v>-0.0249750727318478</v>
      </c>
      <c r="CJ2">
        <v>-0.0194588974203033</v>
      </c>
      <c r="CK2">
        <v>-0.0151638107359383</v>
      </c>
      <c r="CL2">
        <v>-0.0118188014744241</v>
      </c>
      <c r="CM2">
        <v>-0.00921318769439487</v>
      </c>
      <c r="CN2">
        <v>-0.00718314089375083</v>
      </c>
      <c r="CO2">
        <v>-0.00560123201155459</v>
      </c>
      <c r="CP2">
        <v>-0.00436831867085958</v>
      </c>
      <c r="CQ2">
        <v>-0.00340724711057136</v>
      </c>
      <c r="CR2">
        <v>-0.00265796123754091</v>
      </c>
      <c r="CS2">
        <v>-0.00207370318605441</v>
      </c>
      <c r="CT2">
        <v>-0.00161806087525572</v>
      </c>
      <c r="CU2">
        <v>-0.00126267306094113</v>
      </c>
      <c r="CV2">
        <v>-0.000985444950794723</v>
      </c>
      <c r="CW2">
        <v>-0.000769160416664005</v>
      </c>
      <c r="CX2">
        <v>-0.000600402373421502</v>
      </c>
      <c r="CY2">
        <v>-0.000468712683647298</v>
      </c>
      <c r="CZ2">
        <v>-0.000365938290054959</v>
      </c>
      <c r="DA2">
        <v>-0.000285722177198112</v>
      </c>
      <c r="DB2">
        <v>-0.000223106996659008</v>
      </c>
      <c r="DC2">
        <v>-0.000174226355933958</v>
      </c>
      <c r="DD2">
        <v>-0.000136064335120911</v>
      </c>
      <c r="DE2">
        <v>-0.000106268116909125</v>
      </c>
      <c r="DF2">
        <v>-8.30019728078369e-5</v>
      </c>
      <c r="DG2">
        <v>-6.48334578552637e-5</v>
      </c>
      <c r="DH2">
        <v>-5.06446945212099e-5</v>
      </c>
      <c r="DI2">
        <v>-3.9563203892906e-5</v>
      </c>
      <c r="DJ2">
        <v>-3.09079691599147e-5</v>
      </c>
      <c r="DK2">
        <v>-2.41473709961874e-5</v>
      </c>
      <c r="DL2">
        <v>-1.8866377311323e-5</v>
      </c>
      <c r="DM2">
        <v>-1.47409480976482e-5</v>
      </c>
      <c r="DN2">
        <v>-1.15180663153846e-5</v>
      </c>
      <c r="DO2">
        <v>-9.00015636087861e-6</v>
      </c>
      <c r="DP2">
        <v>-7.03292474849416e-6</v>
      </c>
      <c r="DQ2">
        <v>-5.49587038563151e-6</v>
      </c>
      <c r="DR2">
        <v>-4.29487759436353e-6</v>
      </c>
      <c r="DS2">
        <v>-3.35643422732475e-6</v>
      </c>
      <c r="DT2">
        <v>-2.62311792852406e-6</v>
      </c>
      <c r="DU2">
        <v>-2.05007209745095e-6</v>
      </c>
      <c r="DV2">
        <v>-1.60225432852093e-6</v>
      </c>
      <c r="DW2">
        <v>-1.25228783412988e-6</v>
      </c>
      <c r="DX2">
        <v>-9.78783590859349e-7</v>
      </c>
      <c r="DY2">
        <v>-7.65029990274826e-7</v>
      </c>
      <c r="DZ2">
        <v>-5.9796943245935e-7</v>
      </c>
      <c r="EA2">
        <v>-4.67398977891699e-7</v>
      </c>
      <c r="EB2">
        <v>-3.65345967355515e-7</v>
      </c>
      <c r="EC2">
        <v>-2.85580284513983e-7</v>
      </c>
      <c r="ED2">
        <v>-2.23233337648603e-7</v>
      </c>
      <c r="EE2">
        <v>-1.74500395212012e-7</v>
      </c>
      <c r="EF2">
        <v>-1.36408029341019e-7</v>
      </c>
      <c r="EG2">
        <v>-1.06632418262338e-7</v>
      </c>
      <c r="EH2">
        <v>-8.33573790696893e-8</v>
      </c>
      <c r="EI2">
        <v>-6.51634389520183e-8</v>
      </c>
      <c r="EJ2">
        <v>-5.09411556537091e-8</v>
      </c>
      <c r="EK2">
        <v>-3.98233838403009e-8</v>
      </c>
      <c r="EL2">
        <v>-3.11323445115471e-8</v>
      </c>
      <c r="EM2">
        <v>-2.43382609762098e-8</v>
      </c>
      <c r="EN2">
        <v>-1.90270328589659e-8</v>
      </c>
      <c r="EO2">
        <v>-1.48749726166174e-8</v>
      </c>
      <c r="EP2">
        <v>-1.16290610352013e-8</v>
      </c>
      <c r="EQ2">
        <v>-9.09151565946893e-9</v>
      </c>
      <c r="ER2">
        <v>-7.10772976280782e-9</v>
      </c>
      <c r="ES2">
        <v>-5.55684545713689e-9</v>
      </c>
      <c r="ET2">
        <v>-4.34438548771583e-9</v>
      </c>
      <c r="EU2">
        <v>-3.39649401294025e-9</v>
      </c>
      <c r="EV2">
        <v>-2.65543493210817e-9</v>
      </c>
      <c r="EW2">
        <v>-2.07607310791608e-9</v>
      </c>
      <c r="EX2">
        <v>-1.62312383224307e-9</v>
      </c>
      <c r="EY2">
        <v>-1.26900277303413e-9</v>
      </c>
      <c r="EZ2">
        <v>-9.92145283492676e-10</v>
      </c>
      <c r="FA2">
        <v>-7.75692592014261e-10</v>
      </c>
      <c r="FB2">
        <v>-6.06464772216234e-10</v>
      </c>
      <c r="FC2">
        <v>-4.74157884294766e-10</v>
      </c>
      <c r="FD2">
        <v>-3.70716350105492e-10</v>
      </c>
      <c r="FE2">
        <v>-2.89842309614615e-10</v>
      </c>
      <c r="FF2">
        <v>-2.266120580394e-10</v>
      </c>
      <c r="FG2">
        <v>-1.77176190861676e-10</v>
      </c>
      <c r="FH2">
        <v>-1.38525186331313e-10</v>
      </c>
      <c r="FI2">
        <v>-1.08306143410745e-10</v>
      </c>
      <c r="FJ2">
        <v>-8.46795106605232e-11</v>
      </c>
      <c r="FK2">
        <v>-6.62070784907946e-11</v>
      </c>
      <c r="FL2">
        <v>-5.17644121278458e-11</v>
      </c>
      <c r="FM2">
        <v>-4.04723917302906e-11</v>
      </c>
      <c r="FN2">
        <v>-3.16436901283379e-11</v>
      </c>
      <c r="FO2">
        <v>-2.47409286167506e-11</v>
      </c>
      <c r="FP2">
        <v>-1.93439625761885e-11</v>
      </c>
      <c r="FQ2">
        <v>-1.51243047855631e-11</v>
      </c>
      <c r="FR2">
        <v>-1.18251290103267e-11</v>
      </c>
      <c r="FS2">
        <v>-9.24563629965461e-12</v>
      </c>
      <c r="FT2">
        <v>-7.22883210726214e-12</v>
      </c>
      <c r="FU2">
        <v>-5.65197005355598e-12</v>
      </c>
      <c r="FV2">
        <v>-4.41908052485423e-12</v>
      </c>
      <c r="FW2">
        <v>-3.45512925032408e-12</v>
      </c>
      <c r="FX2">
        <v>-2.70145024182216e-12</v>
      </c>
      <c r="FY2">
        <v>-2.11217507096127e-12</v>
      </c>
      <c r="FZ2">
        <v>-1.65144111713029e-12</v>
      </c>
      <c r="GA2">
        <v>-1.29120884417613e-12</v>
      </c>
      <c r="GB2">
        <v>-1.00955524010111e-12</v>
      </c>
      <c r="GC2">
        <v>-7.89339541257585e-13</v>
      </c>
      <c r="GD2">
        <v>-6.17160025249799e-13</v>
      </c>
      <c r="GE2">
        <v>-4.82538375020562e-13</v>
      </c>
      <c r="GF2">
        <v>-3.77281969231477e-13</v>
      </c>
      <c r="GG2">
        <v>-2.94985284461034e-13</v>
      </c>
      <c r="GH2">
        <v>-2.30640062331679e-13</v>
      </c>
      <c r="GI2">
        <v>-1.80330514948607e-13</v>
      </c>
      <c r="GJ2">
        <v>-1.40995018023148e-13</v>
      </c>
      <c r="GK2">
        <v>-1.10239787860477e-13</v>
      </c>
      <c r="GL2">
        <v>-8.61932023645661e-14</v>
      </c>
      <c r="GM2">
        <v>-6.73918999550689e-14</v>
      </c>
      <c r="GN2">
        <v>-5.26917243823394e-14</v>
      </c>
      <c r="GO2">
        <v>-4.11980955973172e-14</v>
      </c>
      <c r="GP2">
        <v>-3.22115691269936e-14</v>
      </c>
      <c r="GQ2">
        <v>-2.51852707873962e-14</v>
      </c>
      <c r="GR2">
        <v>-1.96916162985342e-14</v>
      </c>
      <c r="GS2">
        <v>-1.53962904391516e-14</v>
      </c>
      <c r="GT2">
        <v>-1.20379021864104e-14</v>
      </c>
      <c r="GU2">
        <v>-9.41207771680563e-15</v>
      </c>
      <c r="GV2">
        <v>-7.3590232236409e-15</v>
      </c>
      <c r="GW2">
        <v>-5.75380067080482e-15</v>
      </c>
      <c r="GX2">
        <v>-4.49872470414188e-15</v>
      </c>
      <c r="GY2">
        <v>-3.51741802858362e-15</v>
      </c>
      <c r="GZ2">
        <v>-2.75016348761682e-15</v>
      </c>
      <c r="HA2">
        <v>-2.15026999406267e-15</v>
      </c>
      <c r="HB2">
        <v>-1.68123116003675e-15</v>
      </c>
      <c r="HC2">
        <v>-1.31450371425107e-15</v>
      </c>
      <c r="HD2">
        <v>-1.02777051230708e-15</v>
      </c>
      <c r="HE2">
        <v>-8.03582435704099e-16</v>
      </c>
      <c r="HF2">
        <v>-6.28296532631857e-16</v>
      </c>
      <c r="HG2">
        <v>-4.91245781423496e-16</v>
      </c>
      <c r="HH2">
        <v>-3.84089952924451e-16</v>
      </c>
      <c r="HI2">
        <v>-3.0030806877404e-16</v>
      </c>
      <c r="HJ2">
        <v>-2.34801569376881e-16</v>
      </c>
      <c r="HK2">
        <v>-1.83584042540533e-16</v>
      </c>
      <c r="HL2">
        <v>-1.43538631369267e-16</v>
      </c>
      <c r="HM2">
        <v>-1.12228358593493e-16</v>
      </c>
      <c r="HN2">
        <v>-8.7747824717428e-17</v>
      </c>
      <c r="HO2">
        <v>-6.86072551493199e-17</v>
      </c>
      <c r="HP2">
        <v>-5.36418400580519e-17</v>
      </c>
      <c r="HQ2">
        <v>-4.19408498747282e-17</v>
      </c>
      <c r="HR2">
        <v>-3.27922127936595e-17</v>
      </c>
      <c r="HS2">
        <v>-2.56391815586252e-17</v>
      </c>
      <c r="HT2">
        <v>-2.00464525072732e-17</v>
      </c>
      <c r="HU2">
        <v>-1.56736750588252e-17</v>
      </c>
      <c r="HV2">
        <v>-1.22547395720958e-17</v>
      </c>
      <c r="HW2">
        <v>-9.58158314094263e-18</v>
      </c>
      <c r="HX2">
        <v>-7.4915278314772e-18</v>
      </c>
      <c r="HY2">
        <v>-5.85738083080335e-18</v>
      </c>
      <c r="HZ2">
        <v>-4.57969405228301e-18</v>
      </c>
      <c r="IA2">
        <v>-3.5807121554718e-18</v>
      </c>
      <c r="IB2">
        <v>-2.79964068697626e-18</v>
      </c>
      <c r="IC2">
        <v>-2.1889463842349e-18</v>
      </c>
      <c r="ID2">
        <v>-1.7114644963998e-18</v>
      </c>
      <c r="IE2">
        <v>-1.33813708749464e-18</v>
      </c>
      <c r="IF2">
        <v>-1.04624468547184e-18</v>
      </c>
      <c r="IG2">
        <v>-8.18023663405303e-19</v>
      </c>
      <c r="IH2">
        <v>-6.39585212850517e-19</v>
      </c>
      <c r="II2">
        <v>-5.00070122867108e-19</v>
      </c>
      <c r="IJ2">
        <v>-3.90987928226788e-19</v>
      </c>
      <c r="IK2">
        <v>-3.05700210187435e-19</v>
      </c>
      <c r="IL2">
        <v>-2.3901660568497e-19</v>
      </c>
      <c r="IM2">
        <v>-1.86878939725829e-19</v>
      </c>
      <c r="IN2">
        <v>-1.46114258554045e-19</v>
      </c>
      <c r="IO2">
        <v>-1.14241734170974e-19</v>
      </c>
      <c r="IP2">
        <v>-8.93216891680141e-20</v>
      </c>
      <c r="IQ2">
        <v>-6.98375540996197e-20</v>
      </c>
      <c r="IR2">
        <v>-5.46035737639334e-20</v>
      </c>
      <c r="IS2">
        <v>-4.2692645733609e-20</v>
      </c>
      <c r="IT2">
        <v>-3.33798996490519e-20</v>
      </c>
      <c r="IU2">
        <v>-2.60985837084015e-20</v>
      </c>
      <c r="IV2">
        <v>-2.04055737580663e-20</v>
      </c>
      <c r="IW2">
        <v>-1.595440598344e-20</v>
      </c>
      <c r="IX2">
        <v>-1.24741920584292e-20</v>
      </c>
      <c r="IY2">
        <v>-9.75313359794428e-21</v>
      </c>
      <c r="IZ2">
        <v>-7.62563265507528e-21</v>
      </c>
      <c r="JA2">
        <v>-5.96221384768291e-21</v>
      </c>
      <c r="JB2">
        <v>-4.66164480552599e-21</v>
      </c>
      <c r="JC2">
        <v>-3.64477541164834e-21</v>
      </c>
      <c r="JD2">
        <v>-2.84972091207603e-21</v>
      </c>
      <c r="JE2">
        <v>-2.2280957514994e-21</v>
      </c>
      <c r="JF2">
        <v>-1.7420689365848e-21</v>
      </c>
      <c r="JG2">
        <v>-1.36206172427654e-21</v>
      </c>
      <c r="JH2">
        <v>-1.06494752247073e-21</v>
      </c>
      <c r="JI2">
        <v>-8.32644453653124e-22</v>
      </c>
      <c r="JJ2">
        <v>-6.51014928464193e-22</v>
      </c>
      <c r="JK2">
        <v>-5.0900525994184e-22</v>
      </c>
      <c r="JL2">
        <v>-3.97972957427551e-22</v>
      </c>
      <c r="JM2">
        <v>-3.11160760817847e-22</v>
      </c>
      <c r="JN2">
        <v>-2.43285406087056e-22</v>
      </c>
      <c r="JO2">
        <v>-1.90216095267903e-22</v>
      </c>
      <c r="JP2">
        <v>-1.4872310327225e-22</v>
      </c>
      <c r="JQ2">
        <v>-1.16281222296512e-22</v>
      </c>
      <c r="JR2">
        <v>-9.09160818450608e-23</v>
      </c>
      <c r="JS2">
        <v>-7.10839917184418e-23</v>
      </c>
      <c r="JT2">
        <v>-5.55779954471573e-23</v>
      </c>
      <c r="JU2">
        <v>-4.34544167632977e-23</v>
      </c>
      <c r="JV2">
        <v>-3.39754288656987e-23</v>
      </c>
      <c r="JW2">
        <v>-2.65641513488376e-23</v>
      </c>
      <c r="JX2">
        <v>-2.07695420743675e-23</v>
      </c>
      <c r="JY2">
        <v>-1.62389473654015e-23</v>
      </c>
      <c r="JZ2">
        <v>-1.26966399746962e-23</v>
      </c>
      <c r="KA2">
        <v>-9.92703868276587e-24</v>
      </c>
      <c r="KB2">
        <v>-7.76158829754617e-24</v>
      </c>
      <c r="KC2">
        <v>-6.06850159285528e-24</v>
      </c>
      <c r="KD2">
        <v>-4.74473889561224e-24</v>
      </c>
      <c r="KE2">
        <v>-3.70973721135749e-24</v>
      </c>
      <c r="KF2">
        <v>-2.9005072516882e-24</v>
      </c>
      <c r="KG2">
        <v>-2.26779997557418e-24</v>
      </c>
      <c r="KH2">
        <v>-1.77310934549246e-24</v>
      </c>
      <c r="KI2">
        <v>-1.38632889010128e-24</v>
      </c>
      <c r="KJ2">
        <v>-1.0839194548883e-24</v>
      </c>
      <c r="KK2">
        <v>-8.47476632403183e-25</v>
      </c>
      <c r="KL2">
        <v>-6.62610687632043e-25</v>
      </c>
      <c r="KM2">
        <v>-5.18070812106539e-25</v>
      </c>
      <c r="KN2">
        <v>-4.05060409867027e-25</v>
      </c>
      <c r="KO2">
        <v>-3.16701744355145e-25</v>
      </c>
      <c r="KP2">
        <v>-2.47617365232371e-25</v>
      </c>
      <c r="KQ2">
        <v>-1.93602841206718e-25</v>
      </c>
      <c r="KR2">
        <v>-1.5137088172647e-25</v>
      </c>
      <c r="KS2">
        <v>-1.18351275044905e-25</v>
      </c>
      <c r="KT2">
        <v>-9.25344670824841e-26</v>
      </c>
      <c r="KU2">
        <v>-7.23492614448762e-26</v>
      </c>
      <c r="KV2">
        <v>-5.65671975329613e-26</v>
      </c>
      <c r="KW2">
        <v>-4.42277872824977e-26</v>
      </c>
      <c r="KX2">
        <v>-3.45800605066643e-26</v>
      </c>
      <c r="KY2">
        <v>-2.70368613405714e-26</v>
      </c>
      <c r="KZ2">
        <v>-2.11391143069836e-26</v>
      </c>
      <c r="LA2">
        <v>-1.6527885264578e-26</v>
      </c>
      <c r="LB2">
        <v>-1.29225368897379e-26</v>
      </c>
      <c r="LC2">
        <v>-1.01036492509631e-26</v>
      </c>
      <c r="LD2">
        <v>-7.89966603454976e-27</v>
      </c>
      <c r="LE2">
        <v>-6.17645372031324e-27</v>
      </c>
      <c r="LF2">
        <v>-4.82913828598018e-27</v>
      </c>
      <c r="LG2">
        <v>-3.77572262753515e-27</v>
      </c>
      <c r="LH2">
        <v>-2.9520962558618e-27</v>
      </c>
      <c r="LI2">
        <v>-2.30813356295341e-27</v>
      </c>
      <c r="LJ2">
        <v>-1.80464320055381e-27</v>
      </c>
      <c r="LK2">
        <v>-1.41098291221588e-27</v>
      </c>
      <c r="LL2">
        <v>-1.10319465882343e-27</v>
      </c>
      <c r="LM2">
        <v>-8.62546542351562e-28</v>
      </c>
      <c r="LN2">
        <v>-6.74392790130274e-28</v>
      </c>
      <c r="LO2">
        <v>-5.27282418847784e-28</v>
      </c>
      <c r="LP2">
        <v>-4.12262332035114e-28</v>
      </c>
      <c r="LQ2">
        <v>-3.22332437885599e-28</v>
      </c>
      <c r="LR2">
        <v>-2.52019626137824e-28</v>
      </c>
      <c r="LS2">
        <v>-1.97044676450352e-28</v>
      </c>
      <c r="LT2">
        <v>-1.54061826459676e-28</v>
      </c>
      <c r="LU2">
        <v>-1.20455149745153e-28</v>
      </c>
      <c r="LV2">
        <v>-9.41793513484198e-29</v>
      </c>
      <c r="LW2">
        <v>-7.36352917264894e-29</v>
      </c>
      <c r="LX2">
        <v>-5.75726635746225e-29</v>
      </c>
      <c r="LY2">
        <v>-4.50138984669327e-29</v>
      </c>
      <c r="LZ2">
        <v>-3.51946723004407e-29</v>
      </c>
      <c r="MA2">
        <v>-2.75173887247335e-29</v>
      </c>
      <c r="MB2">
        <v>-2.1514809574484e-29</v>
      </c>
      <c r="MC2">
        <v>-1.68216188648223e-29</v>
      </c>
      <c r="MD2">
        <v>-1.31521897432712e-29</v>
      </c>
      <c r="ME2">
        <v>-1.02832013016964e-29</v>
      </c>
      <c r="MF2">
        <v>-8.04004731253856e-30</v>
      </c>
      <c r="MG2">
        <v>-6.28620972885107e-30</v>
      </c>
      <c r="MH2">
        <v>-4.91495022224969e-30</v>
      </c>
      <c r="MI2">
        <v>-3.84281410794868e-30</v>
      </c>
      <c r="MJ2">
        <v>-3.0045513074017e-30</v>
      </c>
      <c r="MK2">
        <v>-2.34914523956611e-30</v>
      </c>
      <c r="ML2">
        <v>-1.83670796004071e-30</v>
      </c>
      <c r="MM2">
        <v>-1.43605258694173e-30</v>
      </c>
      <c r="MN2">
        <v>-1.1227952718795e-30</v>
      </c>
      <c r="MO2">
        <v>-8.77871202382582e-31</v>
      </c>
      <c r="MP2">
        <v>-6.86374319971812e-31</v>
      </c>
      <c r="MQ2">
        <v>-5.36650139347626e-31</v>
      </c>
      <c r="MR2">
        <v>-4.19586457831962e-31</v>
      </c>
      <c r="MS2">
        <v>-3.28058787765668e-31</v>
      </c>
      <c r="MT2">
        <v>-2.5649676096994e-31</v>
      </c>
      <c r="MU2">
        <v>-2.00545116716804e-31</v>
      </c>
      <c r="MV2">
        <v>-1.56798640988401e-31</v>
      </c>
      <c r="MW2">
        <v>-1.22594925467139e-31</v>
      </c>
      <c r="MX2">
        <v>-9.58523335977238e-32</v>
      </c>
      <c r="MY2">
        <v>-7.49433123571286e-32</v>
      </c>
      <c r="MZ2">
        <v>-5.85953395028324e-32</v>
      </c>
      <c r="NA2">
        <v>-4.58134779607478e-32</v>
      </c>
      <c r="NB2">
        <v>-3.58198240217287e-32</v>
      </c>
      <c r="NC2">
        <v>-2.80061641704408e-32</v>
      </c>
      <c r="ND2">
        <v>-2.1896959246047e-32</v>
      </c>
      <c r="NE2">
        <v>-1.71204031543091e-32</v>
      </c>
      <c r="NF2">
        <v>-1.33857947669667e-32</v>
      </c>
      <c r="NG2">
        <v>-1.04658458641334e-32</v>
      </c>
      <c r="NH2">
        <v>-8.18284838251523e-33</v>
      </c>
      <c r="NI2">
        <v>-6.3978591092249e-33</v>
      </c>
      <c r="NJ2">
        <v>-5.00224360242325e-33</v>
      </c>
      <c r="NK2">
        <v>-3.91106470235676e-33</v>
      </c>
      <c r="NL2">
        <v>-3.0579132579786e-33</v>
      </c>
      <c r="NM2">
        <v>-2.39086646746926e-33</v>
      </c>
      <c r="NN2">
        <v>-1.86932785747262e-33</v>
      </c>
      <c r="NO2">
        <v>-1.46155658233595e-33</v>
      </c>
      <c r="NP2">
        <v>-1.14273567661405e-33</v>
      </c>
      <c r="NQ2">
        <v>-8.93461694761896e-34</v>
      </c>
      <c r="NR2">
        <v>-6.98563817541875e-34</v>
      </c>
      <c r="NS2">
        <v>-5.46180555999144e-34</v>
      </c>
      <c r="NT2">
        <v>-4.2703786123527e-34</v>
      </c>
      <c r="NU2">
        <v>-3.33884705758728e-34</v>
      </c>
      <c r="NV2">
        <v>-2.61051785905063e-34</v>
      </c>
      <c r="NW2">
        <v>-2.04106487963812e-34</v>
      </c>
      <c r="NX2">
        <v>-1.59583119255524e-34</v>
      </c>
      <c r="NY2">
        <v>-1.24771986025182e-34</v>
      </c>
      <c r="NZ2">
        <v>-9.75544814342264e-35</v>
      </c>
      <c r="OA2">
        <v>-7.62741471071415e-35</v>
      </c>
      <c r="OB2">
        <v>-5.96358610385126e-35</v>
      </c>
      <c r="OC2">
        <v>-4.66270164364433e-35</v>
      </c>
      <c r="OD2">
        <v>-3.64558944463983e-35</v>
      </c>
      <c r="OE2">
        <v>-2.85034801190061e-35</v>
      </c>
      <c r="OF2">
        <v>-2.2285789141152e-35</v>
      </c>
      <c r="OG2">
        <v>-1.74244125347403e-35</v>
      </c>
      <c r="OH2">
        <v>-1.36234866730509e-35</v>
      </c>
      <c r="OI2">
        <v>-1.06516870094801e-35</v>
      </c>
      <c r="OJ2">
        <v>-8.32814965663497e-36</v>
      </c>
      <c r="OK2">
        <v>-6.51146400276951e-36</v>
      </c>
      <c r="OL2">
        <v>-5.0910664559269e-36</v>
      </c>
      <c r="OM2">
        <v>-3.98051153882332e-36</v>
      </c>
      <c r="ON2">
        <v>-3.11221081311151e-36</v>
      </c>
      <c r="OO2">
        <v>-2.43331944378988e-36</v>
      </c>
      <c r="OP2">
        <v>-1.90252005992941e-36</v>
      </c>
      <c r="OQ2">
        <v>-1.48750817736827e-36</v>
      </c>
      <c r="OR2">
        <v>-1.1630261461051e-36</v>
      </c>
      <c r="OS2">
        <v>-9.09325968351852e-37</v>
      </c>
      <c r="OT2">
        <v>-7.10967434289649e-37</v>
      </c>
      <c r="OU2">
        <v>-5.55878430017864e-37</v>
      </c>
      <c r="OV2">
        <v>-4.34620227996156e-37</v>
      </c>
      <c r="OW2">
        <v>-3.39813045521519e-37</v>
      </c>
      <c r="OX2">
        <v>-2.6568691070155e-37</v>
      </c>
      <c r="OY2">
        <v>-2.07730501604676e-37</v>
      </c>
      <c r="OZ2">
        <v>-1.62416586919945e-37</v>
      </c>
      <c r="PA2">
        <v>-1.26987358430368e-37</v>
      </c>
      <c r="PB2">
        <v>-9.9286590622456e-38</v>
      </c>
      <c r="PC2">
        <v>-7.76284126563656e-38</v>
      </c>
      <c r="PD2">
        <v>-6.06947061512386e-38</v>
      </c>
      <c r="PE2">
        <v>-4.74548844089083e-38</v>
      </c>
      <c r="PF2">
        <v>-3.71031708347001e-38</v>
      </c>
      <c r="PG2">
        <v>-2.90095593161637e-38</v>
      </c>
      <c r="PH2">
        <v>-2.26814720053041e-38</v>
      </c>
      <c r="PI2">
        <v>-1.7733780994485e-38</v>
      </c>
      <c r="PJ2">
        <v>-1.38653694032444e-38</v>
      </c>
      <c r="PK2">
        <v>-1.08408053822096e-38</v>
      </c>
      <c r="PL2">
        <v>-8.47601371274956e-39</v>
      </c>
      <c r="PM2">
        <v>-6.62707297493772e-39</v>
      </c>
      <c r="PN2">
        <v>-5.18145647868383e-39</v>
      </c>
      <c r="PO2">
        <v>-4.05118388048388e-39</v>
      </c>
      <c r="PP2">
        <v>-3.16746669269105e-39</v>
      </c>
      <c r="PQ2">
        <v>-2.47652181061144e-39</v>
      </c>
      <c r="PR2">
        <v>-1.93629826837463e-39</v>
      </c>
      <c r="PS2">
        <v>-1.51391801369638e-39</v>
      </c>
      <c r="PT2">
        <v>-1.18367494689162e-39</v>
      </c>
      <c r="PU2">
        <v>-9.25470445498743e-40</v>
      </c>
      <c r="PV2">
        <v>-7.23590160422505e-40</v>
      </c>
      <c r="PW2">
        <v>-5.65747639312993e-40</v>
      </c>
      <c r="PX2">
        <v>-4.42336572023631e-40</v>
      </c>
      <c r="PY2">
        <v>-3.4584614974702e-40</v>
      </c>
      <c r="PZ2">
        <v>-2.70403956538384e-40</v>
      </c>
      <c r="QA2">
        <v>-2.11418573567397e-40</v>
      </c>
      <c r="QB2">
        <v>-1.65300144963777e-40</v>
      </c>
      <c r="QC2">
        <v>-1.29241898870773e-40</v>
      </c>
      <c r="QD2">
        <v>-1.01049327059576e-40</v>
      </c>
      <c r="QE2">
        <v>-7.90066269615459e-41</v>
      </c>
      <c r="QF2">
        <v>-6.17722777689815e-41</v>
      </c>
      <c r="QG2">
        <v>-4.82973953569549e-41</v>
      </c>
      <c r="QH2">
        <v>-3.77618970997076e-41</v>
      </c>
      <c r="QI2">
        <v>-2.95245915667751e-41</v>
      </c>
      <c r="QJ2">
        <v>-2.30841555533711e-41</v>
      </c>
      <c r="QK2">
        <v>-1.80486235036604e-41</v>
      </c>
      <c r="QL2">
        <v>-1.411153245051e-41</v>
      </c>
      <c r="QM2">
        <v>-1.10332706506211e-41</v>
      </c>
      <c r="QN2">
        <v>-8.62649479130013e-42</v>
      </c>
      <c r="QO2">
        <v>-6.74472825875254e-42</v>
      </c>
      <c r="QP2">
        <v>-5.27344655747389e-42</v>
      </c>
      <c r="QQ2">
        <v>-4.12310733854508e-42</v>
      </c>
      <c r="QR2">
        <v>-3.22370084371408e-42</v>
      </c>
      <c r="QS2">
        <v>-2.52048910478773e-42</v>
      </c>
      <c r="QT2">
        <v>-1.97067458561269e-42</v>
      </c>
      <c r="QU2">
        <v>-1.54079551988588e-42</v>
      </c>
      <c r="QV2">
        <v>-1.20468942480953e-42</v>
      </c>
      <c r="QW2">
        <v>-9.41900849839999e-43</v>
      </c>
      <c r="QX2">
        <v>-7.36436455968851e-43</v>
      </c>
      <c r="QY2">
        <v>-5.75791659542876e-43</v>
      </c>
      <c r="QZ2">
        <v>-4.50189602073221e-43</v>
      </c>
      <c r="RA2">
        <v>-3.51986129663354e-43</v>
      </c>
      <c r="RB2">
        <v>-2.75204569046654e-43</v>
      </c>
      <c r="RC2">
        <v>-2.15171986658411e-43</v>
      </c>
      <c r="RD2">
        <v>-1.68234793434152e-43</v>
      </c>
      <c r="RE2">
        <v>-1.31536387014685e-43</v>
      </c>
      <c r="RF2">
        <v>-1.0284329864079e-43</v>
      </c>
      <c r="RG2">
        <v>-8.04092640205618e-44</v>
      </c>
      <c r="RH2">
        <v>-6.286894550906e-44</v>
      </c>
      <c r="RI2">
        <v>-4.91548375216556e-44</v>
      </c>
      <c r="RJ2">
        <v>-3.84322980363299e-44</v>
      </c>
      <c r="RK2">
        <v>-3.00487521957222e-44</v>
      </c>
      <c r="RL2">
        <v>-2.34939765351056e-44</v>
      </c>
      <c r="RM2">
        <v>-1.83690467304491e-44</v>
      </c>
      <c r="RN2">
        <v>-1.43620590234145e-44</v>
      </c>
      <c r="RO2">
        <v>-1.12291477267835e-44</v>
      </c>
      <c r="RP2">
        <v>-8.77964353378946e-45</v>
      </c>
      <c r="RQ2">
        <v>-6.86446936456823e-45</v>
      </c>
      <c r="RR2">
        <v>-5.36706751977204e-45</v>
      </c>
      <c r="RS2">
        <v>-4.19630596699917e-45</v>
      </c>
      <c r="RT2">
        <v>-3.28093203591243e-45</v>
      </c>
      <c r="RU2">
        <v>-2.5652359733689e-45</v>
      </c>
      <c r="RV2">
        <v>-2.00566044208462e-45</v>
      </c>
      <c r="RW2">
        <v>-1.56814961657764e-45</v>
      </c>
      <c r="RX2">
        <v>-1.22607654209753e-45</v>
      </c>
      <c r="RY2">
        <v>-9.58622615393932e-46</v>
      </c>
      <c r="RZ2">
        <v>-7.49510562357413e-46</v>
      </c>
      <c r="SA2">
        <v>-5.86013801421779e-46</v>
      </c>
      <c r="SB2">
        <v>-4.58181902482557e-46</v>
      </c>
      <c r="SC2">
        <v>-3.5823500268162e-46</v>
      </c>
      <c r="SD2">
        <v>-2.80090323140027e-46</v>
      </c>
      <c r="SE2">
        <v>-2.18991970398536e-46</v>
      </c>
      <c r="SF2">
        <v>-1.71221492243056e-46</v>
      </c>
      <c r="SG2">
        <v>-1.33871572312594e-46</v>
      </c>
      <c r="SH2">
        <v>-1.04669090520003e-46</v>
      </c>
      <c r="SI2">
        <v>-8.18367807243259e-47</v>
      </c>
      <c r="SJ2">
        <v>-6.39850661262732e-47</v>
      </c>
      <c r="SK2">
        <v>-5.00274894777044e-47</v>
      </c>
      <c r="SL2">
        <v>-3.91145911788368e-47</v>
      </c>
      <c r="SM2">
        <v>-3.05822110772544e-47</v>
      </c>
      <c r="SN2">
        <v>-2.39110676107925e-47</v>
      </c>
      <c r="SO2">
        <v>-1.86951542766942e-47</v>
      </c>
      <c r="SP2">
        <v>-1.46170300328334e-47</v>
      </c>
      <c r="SQ2">
        <v>-1.1428499802226e-47</v>
      </c>
      <c r="SR2">
        <v>-8.93550929429919e-48</v>
      </c>
      <c r="SS2">
        <v>-6.98633484015193e-48</v>
      </c>
      <c r="ST2">
        <v>-5.46234947393327e-48</v>
      </c>
      <c r="SU2">
        <v>-4.27080328307756e-48</v>
      </c>
      <c r="SV2">
        <v>-3.33917863874823e-48</v>
      </c>
      <c r="SW2">
        <v>-2.61077676521818e-48</v>
      </c>
      <c r="SX2">
        <v>-2.04126704633168e-48</v>
      </c>
      <c r="SY2">
        <v>-1.59598905947369e-48</v>
      </c>
      <c r="SZ2">
        <v>-1.24784313854736e-48</v>
      </c>
      <c r="TA2">
        <v>-9.75641085399015e-49</v>
      </c>
      <c r="TB2">
        <v>-7.6281665381236e-49</v>
      </c>
      <c r="TC2">
        <v>-5.96417325990798e-49</v>
      </c>
      <c r="TD2">
        <v>-4.6631602093726e-49</v>
      </c>
      <c r="TE2">
        <v>-3.64594759219551e-49</v>
      </c>
      <c r="TF2">
        <v>-2.8506277389315e-49</v>
      </c>
      <c r="TG2">
        <v>-2.22879739760815e-49</v>
      </c>
      <c r="TH2">
        <v>-1.74261190661517e-49</v>
      </c>
      <c r="TI2">
        <v>-1.36248196453413e-49</v>
      </c>
      <c r="TJ2">
        <v>-1.06527282207464e-49</v>
      </c>
      <c r="TK2">
        <v>-8.3289629874523e-50</v>
      </c>
      <c r="TL2">
        <v>-6.51209934242887e-50</v>
      </c>
      <c r="TM2">
        <v>-5.09156276797034e-50</v>
      </c>
      <c r="TN2">
        <v>-3.98089925464177e-50</v>
      </c>
      <c r="TO2">
        <v>-3.11251370095189e-50</v>
      </c>
      <c r="TP2">
        <v>-2.43355606819149e-50</v>
      </c>
      <c r="TQ2">
        <v>-1.90270492137953e-50</v>
      </c>
      <c r="TR2">
        <v>-1.48765260227294e-50</v>
      </c>
      <c r="TS2">
        <v>-1.16313898179975e-50</v>
      </c>
      <c r="TT2">
        <v>-9.0941412587679e-51</v>
      </c>
      <c r="TU2">
        <v>-7.11036312288576e-51</v>
      </c>
      <c r="TV2">
        <v>-5.55932245804929e-51</v>
      </c>
      <c r="TW2">
        <v>-4.34662276128455e-51</v>
      </c>
      <c r="TX2">
        <v>-3.39845899756857e-51</v>
      </c>
      <c r="TY2">
        <v>-2.65712581741551e-51</v>
      </c>
      <c r="TZ2">
        <v>-2.07750560306378e-51</v>
      </c>
      <c r="UA2">
        <v>-1.62432260537599e-51</v>
      </c>
      <c r="UB2">
        <v>-1.26999605792755e-51</v>
      </c>
      <c r="UC2">
        <v>-9.92961608574999e-52</v>
      </c>
      <c r="UD2">
        <v>-7.76358910648597e-52</v>
      </c>
      <c r="UE2">
        <v>-6.07005500426902e-52</v>
      </c>
      <c r="UF2">
        <v>-4.74594510965808e-52</v>
      </c>
      <c r="UG2">
        <v>-3.71067395058803e-52</v>
      </c>
      <c r="UH2">
        <v>-2.90123481179984e-52</v>
      </c>
      <c r="UI2">
        <v>-2.26836513931473e-52</v>
      </c>
      <c r="UJ2">
        <v>-1.77354841605344e-52</v>
      </c>
      <c r="UK2">
        <v>-1.3866700424262e-52</v>
      </c>
      <c r="UL2">
        <v>-1.08418455853224e-52</v>
      </c>
      <c r="UM2">
        <v>-8.47682664913378e-53</v>
      </c>
      <c r="UN2">
        <v>-6.62770830589424e-53</v>
      </c>
      <c r="UO2">
        <v>-5.18195301198945e-53</v>
      </c>
      <c r="UP2">
        <v>-4.0515719428593e-53</v>
      </c>
      <c r="UQ2">
        <v>-3.1677699835717e-53</v>
      </c>
      <c r="UR2">
        <v>-2.47675885064878e-53</v>
      </c>
      <c r="US2">
        <v>-1.93648353128581e-53</v>
      </c>
      <c r="UT2">
        <v>-1.51406281069809e-53</v>
      </c>
      <c r="UU2">
        <v>-1.18378811781247e-53</v>
      </c>
      <c r="UV2">
        <v>-9.25558898834706e-54</v>
      </c>
      <c r="UW2">
        <v>-7.23659295358291e-54</v>
      </c>
      <c r="UX2">
        <v>-5.65801675511352e-54</v>
      </c>
      <c r="UY2">
        <v>-4.42378807343333e-54</v>
      </c>
      <c r="UZ2">
        <v>-3.45879161642499e-54</v>
      </c>
      <c r="VA2">
        <v>-2.70429759450167e-54</v>
      </c>
      <c r="VB2">
        <v>-2.11438741921646e-54</v>
      </c>
      <c r="VC2">
        <v>-1.65315909296781e-54</v>
      </c>
      <c r="VD2">
        <v>-1.29254220951417e-54</v>
      </c>
      <c r="VE2">
        <v>-1.01058958599159e-54</v>
      </c>
      <c r="VF2">
        <v>-7.90141554972958e-55</v>
      </c>
      <c r="VG2">
        <v>-6.17781625238146e-55</v>
      </c>
      <c r="VH2">
        <v>-4.83019952655869e-55</v>
      </c>
      <c r="VI2">
        <v>-3.77654927126282e-55</v>
      </c>
      <c r="VJ2">
        <v>-2.9527402169605e-55</v>
      </c>
      <c r="VK2">
        <v>-2.308635254687e-55</v>
      </c>
      <c r="VL2">
        <v>-1.80503408612671e-55</v>
      </c>
      <c r="VM2">
        <v>-1.41128748918189e-55</v>
      </c>
      <c r="VN2">
        <v>-1.10343200297252e-55</v>
      </c>
      <c r="VO2">
        <v>-8.62731508992687e-56</v>
      </c>
      <c r="VP2">
        <v>-6.74536948894077e-56</v>
      </c>
      <c r="VQ2">
        <v>-5.27394781196366e-56</v>
      </c>
      <c r="VR2">
        <v>-4.12349917502772e-56</v>
      </c>
      <c r="VS2">
        <v>-3.22400714842843e-56</v>
      </c>
      <c r="VT2">
        <v>-2.52072854917013e-56</v>
      </c>
      <c r="VU2">
        <v>-1.97086176487294e-56</v>
      </c>
      <c r="VV2">
        <v>-1.54094184297045e-56</v>
      </c>
      <c r="VW2">
        <v>-1.20480381004275e-56</v>
      </c>
      <c r="VX2">
        <v>-9.41990268676933e-57</v>
      </c>
      <c r="VY2">
        <v>-7.36506358026613e-57</v>
      </c>
      <c r="VZ2">
        <v>-5.7584630483396e-57</v>
      </c>
      <c r="WA2">
        <v>-4.50232320703331e-57</v>
      </c>
      <c r="WB2">
        <v>-3.52019524831488e-57</v>
      </c>
      <c r="WC2">
        <v>-2.75230675726806e-57</v>
      </c>
      <c r="WD2">
        <v>-2.15192395639096e-57</v>
      </c>
      <c r="WE2">
        <v>-1.6825074827915e-57</v>
      </c>
      <c r="WF2">
        <v>-1.31548859856943e-57</v>
      </c>
      <c r="WG2">
        <v>-1.02853049430602e-57</v>
      </c>
      <c r="WH2">
        <v>-8.0416886840194e-58</v>
      </c>
      <c r="WI2">
        <v>-6.28749047773406e-58</v>
      </c>
      <c r="WJ2">
        <v>-4.91594962955942e-58</v>
      </c>
      <c r="WK2">
        <v>-3.84359401349917e-58</v>
      </c>
      <c r="WL2">
        <v>-3.00515994949353e-58</v>
      </c>
      <c r="WM2">
        <v>-2.3496202487168e-58</v>
      </c>
      <c r="WN2">
        <v>-1.83707869328734e-58</v>
      </c>
      <c r="WO2">
        <v>-1.43634194808572e-58</v>
      </c>
      <c r="WP2">
        <v>-1.12302113096908e-58</v>
      </c>
      <c r="WQ2">
        <v>-8.78047502737368e-59</v>
      </c>
      <c r="WR2">
        <v>-6.86511941580661e-59</v>
      </c>
      <c r="WS2">
        <v>-5.36757572295567e-59</v>
      </c>
      <c r="WT2">
        <v>-4.19670327585676e-59</v>
      </c>
      <c r="WU2">
        <v>-3.28124264929232e-59</v>
      </c>
      <c r="WV2">
        <v>-2.56547880937954e-59</v>
      </c>
      <c r="WW2">
        <v>-2.00585029051507e-59</v>
      </c>
      <c r="WX2">
        <v>-1.56829803981404e-59</v>
      </c>
      <c r="WY2">
        <v>-1.22619257942631e-59</v>
      </c>
      <c r="WZ2">
        <v>-9.58713333601806e-60</v>
      </c>
      <c r="XA2">
        <v>-7.49581486172957e-60</v>
      </c>
      <c r="XB2">
        <v>-5.86069250022024e-60</v>
      </c>
      <c r="XC2">
        <v>-4.58225252564818e-60</v>
      </c>
      <c r="XD2">
        <v>-3.58268894126575e-60</v>
      </c>
      <c r="XE2">
        <v>-2.80116819794568e-60</v>
      </c>
      <c r="XF2">
        <v>-2.19012685772572e-60</v>
      </c>
      <c r="XG2">
        <v>-1.71237687777046e-60</v>
      </c>
      <c r="XH2">
        <v>-1.33884234201573e-60</v>
      </c>
      <c r="XI2">
        <v>-1.04678989773545e-60</v>
      </c>
      <c r="XJ2">
        <v>-8.18445201207418e-61</v>
      </c>
      <c r="XK2">
        <v>-6.39911169209445e-61</v>
      </c>
      <c r="XL2">
        <v>-5.00322201013777e-61</v>
      </c>
      <c r="XM2">
        <v>-3.91182896737818e-61</v>
      </c>
      <c r="XN2">
        <v>-3.0585102637762e-61</v>
      </c>
      <c r="XO2">
        <v>-2.39133282962966e-61</v>
      </c>
      <c r="XP2">
        <v>-1.86969217326819e-61</v>
      </c>
      <c r="XQ2">
        <v>-1.46184118724651e-61</v>
      </c>
      <c r="XR2">
        <v>-1.1429580159108e-61</v>
      </c>
      <c r="XS2">
        <v>-8.93635394547043e-62</v>
      </c>
      <c r="XT2">
        <v>-6.98699521126455e-62</v>
      </c>
      <c r="XU2">
        <v>-5.46286577053225e-62</v>
      </c>
      <c r="XV2">
        <v>-4.27120693866271e-62</v>
      </c>
      <c r="XW2">
        <v>-3.33949422869407e-62</v>
      </c>
      <c r="XX2">
        <v>-2.61102350309877e-62</v>
      </c>
      <c r="XY2">
        <v>-2.04145995376664e-62</v>
      </c>
      <c r="XZ2">
        <v>-1.59613988073057e-62</v>
      </c>
      <c r="YA2">
        <v>-1.24796105559199e-62</v>
      </c>
      <c r="YB2">
        <v>-9.75733276933811e-63</v>
      </c>
      <c r="YC2">
        <v>-7.62888732342551e-63</v>
      </c>
      <c r="YD2">
        <v>-5.96473679531158e-63</v>
      </c>
      <c r="YE2">
        <v>-4.66360080165379e-63</v>
      </c>
      <c r="YF2">
        <v>-3.6462920634197e-63</v>
      </c>
      <c r="YG2">
        <v>-2.85089705941615e-63</v>
      </c>
      <c r="YH2">
        <v>-2.22900796261122e-63</v>
      </c>
      <c r="YI2">
        <v>-1.74277653448154e-63</v>
      </c>
      <c r="YJ2">
        <v>-1.36261067707211e-63</v>
      </c>
      <c r="YK2">
        <v>-1.06537345467486e-63</v>
      </c>
      <c r="YL2">
        <v>-8.329749773885e-64</v>
      </c>
      <c r="YM2">
        <v>-6.51271448438435e-64</v>
      </c>
      <c r="YN2">
        <v>-5.09204371156551e-64</v>
      </c>
      <c r="YO2">
        <v>-3.98127527663217e-64</v>
      </c>
      <c r="YP2">
        <v>-3.1128076910046e-64</v>
      </c>
      <c r="YQ2">
        <v>-2.43378592232291e-64</v>
      </c>
      <c r="YR2">
        <v>-1.90288463139044e-64</v>
      </c>
      <c r="YS2">
        <v>-1.48779310750537e-64</v>
      </c>
      <c r="YT2">
        <v>-1.1632488350696e-64</v>
      </c>
      <c r="YU2">
        <v>-9.09500014123205e-65</v>
      </c>
      <c r="YV2">
        <v>-7.11103463636218e-65</v>
      </c>
      <c r="YW2">
        <v>-5.55984747820069e-65</v>
      </c>
      <c r="YX2">
        <v>-4.34703324643365e-65</v>
      </c>
      <c r="YY2">
        <v>-3.39877993410119e-65</v>
      </c>
      <c r="YZ2">
        <v>-2.6573767407713e-65</v>
      </c>
      <c r="ZA2">
        <v>-2.07770178690603e-65</v>
      </c>
      <c r="ZB2">
        <v>-1.62447599133185e-65</v>
      </c>
      <c r="ZC2">
        <v>-1.27011598249612e-65</v>
      </c>
      <c r="ZD2">
        <v>-9.93055371453908e-66</v>
      </c>
      <c r="ZE2">
        <v>-7.76432219075107e-66</v>
      </c>
      <c r="ZF2">
        <v>-6.07062816582471e-66</v>
      </c>
      <c r="ZG2">
        <v>-4.7463932359169e-66</v>
      </c>
      <c r="ZH2">
        <v>-3.7110243181681e-66</v>
      </c>
      <c r="ZI2">
        <v>-2.90150874685357e-66</v>
      </c>
      <c r="ZJ2">
        <v>-2.26857931564684e-66</v>
      </c>
      <c r="ZK2">
        <v>-1.77371587004729e-66</v>
      </c>
      <c r="ZL2">
        <v>-1.38680096655881e-66</v>
      </c>
      <c r="ZM2">
        <v>-1.08428692178033e-66</v>
      </c>
      <c r="ZN2">
        <v>-8.47762697815268e-67</v>
      </c>
      <c r="ZO2">
        <v>-6.62833404488796e-67</v>
      </c>
      <c r="ZP2">
        <v>-5.18244224755374e-67</v>
      </c>
      <c r="ZQ2">
        <v>-4.05195445300759e-67</v>
      </c>
      <c r="ZR2">
        <v>-3.16806905025974e-67</v>
      </c>
      <c r="ZS2">
        <v>-2.47699267689333e-67</v>
      </c>
      <c r="ZT2">
        <v>-1.93666634913623e-67</v>
      </c>
      <c r="ZU2">
        <v>-1.51420574750255e-67</v>
      </c>
      <c r="ZV2">
        <v>-1.18389987350716e-67</v>
      </c>
      <c r="ZW2">
        <v>-9.25646275482011e-68</v>
      </c>
      <c r="ZX2">
        <v>-7.23727611166008e-68</v>
      </c>
      <c r="ZY2">
        <v>-5.65855088533606e-68</v>
      </c>
      <c r="ZZ2">
        <v>-4.42420568566234e-68</v>
      </c>
      <c r="AAA2">
        <v>-3.45911812859327e-68</v>
      </c>
      <c r="AAB2">
        <v>-2.70455287970257e-68</v>
      </c>
      <c r="AAC2">
        <v>-2.11458701529725e-68</v>
      </c>
      <c r="AAD2">
        <v>-1.65331514825204e-68</v>
      </c>
      <c r="AAE2">
        <v>-1.29266422221632e-68</v>
      </c>
      <c r="AAF2">
        <v>-1.01068498233005e-68</v>
      </c>
      <c r="AAG2">
        <v>-7.90216141168914e-69</v>
      </c>
      <c r="AAH2">
        <v>-6.17839940912088e-69</v>
      </c>
      <c r="AAI2">
        <v>-4.83065547131673e-69</v>
      </c>
      <c r="AAJ2">
        <v>-3.77690575460383e-69</v>
      </c>
      <c r="AAK2">
        <v>-2.95301893580577e-69</v>
      </c>
      <c r="AAL2">
        <v>-2.30885317288985e-69</v>
      </c>
      <c r="AAM2">
        <v>-1.80520446696908e-69</v>
      </c>
      <c r="AAN2">
        <v>-1.411420702636e-69</v>
      </c>
      <c r="AAO2">
        <v>-1.10353615686166e-69</v>
      </c>
      <c r="AAP2">
        <v>-8.62812942467164e-70</v>
      </c>
      <c r="AAQ2">
        <v>-6.74600618257619e-70</v>
      </c>
      <c r="AAR2">
        <v>-5.27444561566349e-70</v>
      </c>
      <c r="AAS2">
        <v>-4.12388838664778e-70</v>
      </c>
      <c r="AAT2">
        <v>-3.22431145654765e-70</v>
      </c>
      <c r="AAU2">
        <v>-2.52096647486406e-70</v>
      </c>
      <c r="AAV2">
        <v>-1.97104778897222e-70</v>
      </c>
      <c r="AAW2">
        <v>-1.54108728741437e-70</v>
      </c>
      <c r="AAX2">
        <v>-1.20491752697061e-70</v>
      </c>
      <c r="AAY2">
        <v>-9.42079179198416e-71</v>
      </c>
      <c r="AAZ2">
        <v>-7.36575873462666e-71</v>
      </c>
      <c r="ABA2">
        <v>-5.75900656066655e-71</v>
      </c>
      <c r="ABB2">
        <v>-4.50274815680213e-71</v>
      </c>
      <c r="ABC2">
        <v>-3.52052749897056e-71</v>
      </c>
      <c r="ABD2">
        <v>-2.75256653034896e-71</v>
      </c>
      <c r="ABE2">
        <v>-2.1521270622685e-71</v>
      </c>
      <c r="ABF2">
        <v>-1.68266628293263e-71</v>
      </c>
      <c r="ABG2">
        <v>-1.31561275788849e-71</v>
      </c>
      <c r="ABH2">
        <v>-1.02862756939652e-71</v>
      </c>
      <c r="ABI2">
        <v>-8.04244767450012e-72</v>
      </c>
      <c r="ABJ2">
        <v>-6.28808390144575e-72</v>
      </c>
      <c r="ABK2">
        <v>-4.91641360340818e-72</v>
      </c>
      <c r="ABL2">
        <v>-3.84395677580154e-72</v>
      </c>
      <c r="ABM2">
        <v>-3.00544357862482e-72</v>
      </c>
      <c r="ABN2">
        <v>-2.34984200685024e-72</v>
      </c>
      <c r="ABO2">
        <v>-1.83725207700729e-72</v>
      </c>
      <c r="ABP2">
        <v>-1.43647750981837e-72</v>
      </c>
      <c r="ABQ2">
        <v>-1.12312712122482e-72</v>
      </c>
      <c r="ABR2">
        <v>-8.78130372253428e-73</v>
      </c>
      <c r="ABS2">
        <v>-6.86576733925587e-73</v>
      </c>
      <c r="ABT2">
        <v>-5.36808230830431e-73</v>
      </c>
      <c r="ABU2">
        <v>-4.19709935464361e-73</v>
      </c>
      <c r="ABV2">
        <v>-3.28155232744763e-73</v>
      </c>
      <c r="ABW2">
        <v>-2.56572093435451e-73</v>
      </c>
      <c r="ABX2">
        <v>-2.00603959837018e-73</v>
      </c>
      <c r="ABY2">
        <v>-1.56844605208045e-73</v>
      </c>
      <c r="ABZ2">
        <v>-1.22630830432509e-73</v>
      </c>
      <c r="ACA2">
        <v>-9.58803814298665e-74</v>
      </c>
      <c r="ACB2">
        <v>-7.49652229436274e-74</v>
      </c>
      <c r="ACC2">
        <v>-5.86124561373128e-74</v>
      </c>
      <c r="ACD2">
        <v>-4.58268498318382e-74</v>
      </c>
      <c r="ACE2">
        <v>-3.58302706269393e-74</v>
      </c>
      <c r="ACF2">
        <v>-2.80143256171974e-74</v>
      </c>
      <c r="ACG2">
        <v>-2.19033355331731e-74</v>
      </c>
      <c r="ACH2">
        <v>-1.71253848489641e-74</v>
      </c>
      <c r="ACI2">
        <v>-1.33896869625592e-74</v>
      </c>
      <c r="ACJ2">
        <v>-1.04688868913885e-74</v>
      </c>
      <c r="ACK2">
        <v>-8.18522442317991e-75</v>
      </c>
      <c r="ACL2">
        <v>-6.39971560996837e-75</v>
      </c>
      <c r="ACM2">
        <v>-5.00369418979918e-75</v>
      </c>
      <c r="ACN2">
        <v>-3.91219814612215e-75</v>
      </c>
      <c r="ACO2">
        <v>-3.05879891015763e-75</v>
      </c>
      <c r="ACP2">
        <v>-2.39155851092424e-75</v>
      </c>
      <c r="ACQ2">
        <v>-1.86986862463568e-75</v>
      </c>
      <c r="ACR2">
        <v>-1.46197914766689e-75</v>
      </c>
      <c r="ACS2">
        <v>-1.14306588176966e-75</v>
      </c>
      <c r="ACT2">
        <v>-8.93719730647915e-76</v>
      </c>
      <c r="ACU2">
        <v>-6.98765460231149e-76</v>
      </c>
      <c r="ACV2">
        <v>-5.46338132266614e-76</v>
      </c>
      <c r="ACW2">
        <v>-4.2716100287757e-76</v>
      </c>
      <c r="ACX2">
        <v>-3.33980938914787e-76</v>
      </c>
      <c r="ACY2">
        <v>-2.6112699147858e-76</v>
      </c>
      <c r="ACZ2">
        <v>-2.04165261347583e-76</v>
      </c>
      <c r="ADA2">
        <v>-1.59629051386451e-76</v>
      </c>
      <c r="ADB2">
        <v>-1.24807882978461e-76</v>
      </c>
      <c r="ADC2">
        <v>-9.75825359999983e-77</v>
      </c>
      <c r="ADD2">
        <v>-7.62960728516932e-77</v>
      </c>
      <c r="ADE2">
        <v>-5.9652997054622e-77</v>
      </c>
      <c r="ADF2">
        <v>-4.66404091926929e-77</v>
      </c>
      <c r="ADG2">
        <v>-3.646636174323e-77</v>
      </c>
      <c r="ADH2">
        <v>-2.85116610639934e-77</v>
      </c>
      <c r="ADI2">
        <v>-2.22921832002858e-77</v>
      </c>
      <c r="ADJ2">
        <v>-1.74294100480399e-77</v>
      </c>
      <c r="ADK2">
        <v>-1.36273927005409e-77</v>
      </c>
      <c r="ADL2">
        <v>-1.06547399655462e-77</v>
      </c>
      <c r="ADM2">
        <v>-8.33053587197903e-78</v>
      </c>
      <c r="ADN2">
        <v>-6.51332910411086e-78</v>
      </c>
      <c r="ADO2">
        <v>-5.09252425899186e-78</v>
      </c>
      <c r="ADP2">
        <v>-3.98165099811266e-78</v>
      </c>
      <c r="ADQ2">
        <v>-3.11310145313065e-78</v>
      </c>
      <c r="ADR2">
        <v>-2.43401560359696e-78</v>
      </c>
      <c r="ADS2">
        <v>-1.90306421032164e-78</v>
      </c>
      <c r="ADT2">
        <v>-1.48793351334925e-78</v>
      </c>
      <c r="ADU2">
        <v>-1.16335861298845e-78</v>
      </c>
      <c r="ADV2">
        <v>-9.09585845249166e-79</v>
      </c>
      <c r="ADW2">
        <v>-7.11170571688387e-79</v>
      </c>
      <c r="ADX2">
        <v>-5.56037217022676e-79</v>
      </c>
      <c r="ADY2">
        <v>-4.34744348293676e-79</v>
      </c>
      <c r="ADZ2">
        <v>-3.39910068224044e-79</v>
      </c>
      <c r="AEA2">
        <v>-2.65762752140532e-79</v>
      </c>
      <c r="AEB2">
        <v>-2.07789786264151e-79</v>
      </c>
      <c r="AEC2">
        <v>-1.62462929541265e-79</v>
      </c>
      <c r="AED2">
        <v>-1.27023584506582e-79</v>
      </c>
      <c r="AEE2">
        <v>-9.93149087392394e-80</v>
      </c>
      <c r="AEF2">
        <v>-7.76505491968067e-80</v>
      </c>
      <c r="AEG2">
        <v>-6.07120105844006e-80</v>
      </c>
      <c r="AEH2">
        <v>-4.7468411586609e-80</v>
      </c>
      <c r="AEI2">
        <v>-3.71137453177114e-80</v>
      </c>
      <c r="AEJ2">
        <v>-2.90178256543237e-80</v>
      </c>
      <c r="AEK2">
        <v>-2.26879340388981e-80</v>
      </c>
      <c r="AEL2">
        <v>-1.77388325743379e-80</v>
      </c>
      <c r="AEM2">
        <v>-1.3869318403381e-80</v>
      </c>
      <c r="AEN2">
        <v>-1.08438924697126e-80</v>
      </c>
      <c r="AEO2">
        <v>-8.4784270196019e-81</v>
      </c>
      <c r="AEP2">
        <v>-6.62895956663969e-81</v>
      </c>
      <c r="AEQ2">
        <v>-5.18293131904626e-81</v>
      </c>
      <c r="AER2">
        <v>-4.05233683927371e-81</v>
      </c>
      <c r="AES2">
        <v>-3.16836802343664e-81</v>
      </c>
      <c r="AET2">
        <v>-2.47722643257234e-81</v>
      </c>
      <c r="AEU2">
        <v>-1.93684911375248e-81</v>
      </c>
      <c r="AEV2">
        <v>-1.51434864416019e-81</v>
      </c>
      <c r="AEW2">
        <v>-1.18401159893491e-81</v>
      </c>
      <c r="AEX2">
        <v>-9.25733629318773e-82</v>
      </c>
      <c r="AEY2">
        <v>-7.23795909788886e-82</v>
      </c>
      <c r="AEZ2">
        <v>-5.65908488614186e-82</v>
      </c>
      <c r="AFA2">
        <v>-4.42462320046814e-82</v>
      </c>
      <c r="AFB2">
        <v>-3.4594445674533e-82</v>
      </c>
      <c r="AFC2">
        <v>-2.7048081097653e-82</v>
      </c>
      <c r="AFD2">
        <v>-2.11478656992552e-82</v>
      </c>
      <c r="AFE2">
        <v>-1.65347117238765e-82</v>
      </c>
      <c r="AFF2">
        <v>-1.29278621152451e-82</v>
      </c>
      <c r="AFG2">
        <v>-1.01078036110813e-82</v>
      </c>
      <c r="AFH2">
        <v>-7.90290714190907e-83</v>
      </c>
      <c r="AFI2">
        <v>-6.17898246708765e-83</v>
      </c>
      <c r="AFJ2">
        <v>-4.83111134206659e-83</v>
      </c>
      <c r="AFK2">
        <v>-3.77726218252967e-83</v>
      </c>
      <c r="AFL2">
        <v>-2.95329761318755e-83</v>
      </c>
      <c r="AFM2">
        <v>-2.30907106009199e-83</v>
      </c>
      <c r="AFN2">
        <v>-1.80537482465221e-83</v>
      </c>
      <c r="AFO2">
        <v>-1.41155389880384e-83</v>
      </c>
      <c r="AFP2">
        <v>-1.1036402978601e-83</v>
      </c>
      <c r="AFQ2">
        <v>-8.62894366338314e-84</v>
      </c>
      <c r="AFR2">
        <v>-6.74664280474447e-84</v>
      </c>
      <c r="AFS2">
        <v>-5.27494336623864e-84</v>
      </c>
      <c r="AFT2">
        <v>-4.12427755882632e-84</v>
      </c>
      <c r="AFU2">
        <v>-3.22461573542298e-84</v>
      </c>
      <c r="AFV2">
        <v>-2.52120437890617e-84</v>
      </c>
      <c r="AFW2">
        <v>-1.97123379706568e-84</v>
      </c>
      <c r="AFX2">
        <v>-1.5412327200462e-84</v>
      </c>
      <c r="AFY2">
        <v>-1.20503123519743e-84</v>
      </c>
      <c r="AFZ2">
        <v>-9.42168083323522e-85</v>
      </c>
      <c r="AGA2">
        <v>-7.36645384207053e-85</v>
      </c>
      <c r="AGB2">
        <v>-5.75955003866564e-85</v>
      </c>
      <c r="AGC2">
        <v>-4.50317308152292e-85</v>
      </c>
      <c r="AGD2">
        <v>-3.52085973140542e-85</v>
      </c>
      <c r="AGE2">
        <v>-2.75282629022107e-85</v>
      </c>
      <c r="AGF2">
        <v>-2.15233015860797e-85</v>
      </c>
      <c r="AGG2">
        <v>-1.68282507621698e-85</v>
      </c>
      <c r="AGH2">
        <v>-1.31573691230355e-85</v>
      </c>
      <c r="AGI2">
        <v>-1.02872464100057e-85</v>
      </c>
      <c r="AGJ2">
        <v>-8.04320664036813e-86</v>
      </c>
      <c r="AGK2">
        <v>-6.28867730792752e-86</v>
      </c>
      <c r="AGL2">
        <v>-4.91687756531792e-86</v>
      </c>
      <c r="AGM2">
        <v>-3.84431952993527e-86</v>
      </c>
      <c r="AGN2">
        <v>-3.00572720225668e-86</v>
      </c>
      <c r="AGO2">
        <v>-2.35006376135904e-86</v>
      </c>
      <c r="AGP2">
        <v>-1.83742545840703e-86</v>
      </c>
      <c r="AGQ2">
        <v>-1.43661307012786e-86</v>
      </c>
      <c r="AGR2">
        <v>-1.12323311066533e-86</v>
      </c>
      <c r="AGS2">
        <v>-8.78213241358452e-87</v>
      </c>
      <c r="AGT2">
        <v>-6.86641526121386e-87</v>
      </c>
      <c r="AGU2">
        <v>-5.36858889379766e-87</v>
      </c>
      <c r="AGV2">
        <v>-4.19749543454094e-87</v>
      </c>
      <c r="AGW2">
        <v>-3.28186200723009e-87</v>
      </c>
      <c r="AGX2">
        <v>-2.56596306117917e-87</v>
      </c>
      <c r="AGY2">
        <v>-2.00622890811092e-87</v>
      </c>
      <c r="AGZ2">
        <v>-1.56859406615552e-87</v>
      </c>
      <c r="AHA2">
        <v>-1.22642403089243e-87</v>
      </c>
      <c r="AHB2">
        <v>-9.58894296493721e-88</v>
      </c>
      <c r="AHC2">
        <v>-7.49722974018301e-88</v>
      </c>
      <c r="AHD2">
        <v>-5.86179873867383e-88</v>
      </c>
      <c r="AHE2">
        <v>-4.58311745051036e-88</v>
      </c>
      <c r="AHF2">
        <v>-3.58336519242635e-88</v>
      </c>
      <c r="AHG2">
        <v>-2.80169693248049e-88</v>
      </c>
      <c r="AHH2">
        <v>-2.1905402547474e-88</v>
      </c>
      <c r="AHI2">
        <v>-1.71270009687322e-88</v>
      </c>
      <c r="AHJ2">
        <v>-1.33909505450645e-88</v>
      </c>
      <c r="AHK2">
        <v>-1.04698748384339e-88</v>
      </c>
      <c r="AHL2">
        <v>-8.18599686135601e-89</v>
      </c>
      <c r="AHM2">
        <v>-6.40031954996642e-89</v>
      </c>
      <c r="AHN2">
        <v>-5.00416638748826e-89</v>
      </c>
      <c r="AHO2">
        <v>-3.91256733951645e-89</v>
      </c>
      <c r="AHP2">
        <v>-3.05908756841605e-89</v>
      </c>
      <c r="AHQ2">
        <v>-2.39178420182644e-89</v>
      </c>
      <c r="AHR2">
        <v>-1.8700450837596e-89</v>
      </c>
      <c r="AHS2">
        <v>-1.46211711433789e-89</v>
      </c>
      <c r="AHT2">
        <v>-1.14317375265729e-89</v>
      </c>
      <c r="AHU2">
        <v>-8.93804070788355e-90</v>
      </c>
      <c r="AHV2">
        <v>-6.9883140257624e-90</v>
      </c>
      <c r="AHW2">
        <v>-5.46389690075951e-90</v>
      </c>
      <c r="AHX2">
        <v>-4.2720131396603e-90</v>
      </c>
      <c r="AHY2">
        <v>-3.34012456620353e-90</v>
      </c>
      <c r="AHZ2">
        <v>-2.61151633972817e-90</v>
      </c>
      <c r="AIA2">
        <v>-2.04184528375808e-90</v>
      </c>
      <c r="AIB2">
        <v>-1.59644115542431e-90</v>
      </c>
      <c r="AIC2">
        <v>-1.24819661068623e-90</v>
      </c>
      <c r="AID2">
        <v>-9.75917448403858e-91</v>
      </c>
      <c r="AIE2">
        <v>-7.63032728934806e-91</v>
      </c>
      <c r="AIF2">
        <v>-5.96586264932482e-91</v>
      </c>
      <c r="AIG2">
        <v>-4.66448106364909e-91</v>
      </c>
      <c r="AIH2">
        <v>-3.64698030646135e-91</v>
      </c>
      <c r="AII2">
        <v>-2.85143517022056e-91</v>
      </c>
      <c r="AIJ2">
        <v>-2.22942869078992e-91</v>
      </c>
      <c r="AIK2">
        <v>-1.74310548569575e-91</v>
      </c>
      <c r="AIL2">
        <v>-1.36286787140344e-91</v>
      </c>
      <c r="AIM2">
        <v>-1.06557454505535e-91</v>
      </c>
      <c r="AIN2">
        <v>-8.33132202243986e-92</v>
      </c>
      <c r="AIO2">
        <v>-6.51394376523751e-92</v>
      </c>
      <c r="AIP2">
        <v>-5.09300483913481e-92</v>
      </c>
      <c r="AIQ2">
        <v>-3.98202674543734e-92</v>
      </c>
      <c r="AIR2">
        <v>-3.11339523566443e-92</v>
      </c>
      <c r="AIS2">
        <v>-2.43424530098012e-92</v>
      </c>
      <c r="AIT2">
        <v>-1.90324380196438e-92</v>
      </c>
      <c r="AIU2">
        <v>-1.48807392922042e-92</v>
      </c>
      <c r="AIV2">
        <v>-1.1634683988147e-92</v>
      </c>
      <c r="AIW2">
        <v>-9.09671682608944e-93</v>
      </c>
      <c r="AIX2">
        <v>-7.11237684653587e-93</v>
      </c>
      <c r="AIY2">
        <v>-5.56089690096309e-93</v>
      </c>
      <c r="AIZ2">
        <v>-4.34785374993204e-93</v>
      </c>
      <c r="AJA2">
        <v>-3.3994214543924e-93</v>
      </c>
      <c r="AJB2">
        <v>-2.65787832094489e-93</v>
      </c>
      <c r="AJC2">
        <v>-2.07809395325813e-93</v>
      </c>
      <c r="AJD2">
        <v>-1.62478261120425e-93</v>
      </c>
      <c r="AJE2">
        <v>-1.27035571684943e-93</v>
      </c>
      <c r="AJF2">
        <v>-9.93242810578772e-94</v>
      </c>
      <c r="AJG2">
        <v>-7.76578770561276e-94</v>
      </c>
      <c r="AJH2">
        <v>-6.07177399587765e-94</v>
      </c>
      <c r="AJI2">
        <v>-4.74728911664308e-94</v>
      </c>
      <c r="AJJ2">
        <v>-3.71172477307271e-94</v>
      </c>
      <c r="AJK2">
        <v>-2.90205640577956e-94</v>
      </c>
      <c r="AJL2">
        <v>-2.26900750923786e-94</v>
      </c>
      <c r="AJM2">
        <v>-1.77405065825894e-94</v>
      </c>
      <c r="AJN2">
        <v>-1.38706272467389e-94</v>
      </c>
      <c r="AJO2">
        <v>-1.08449158045346e-94</v>
      </c>
      <c r="AJP2">
        <v>-8.47922712616309e-95</v>
      </c>
      <c r="AJQ2">
        <v>-6.62958513951738e-95</v>
      </c>
      <c r="AJR2">
        <v>-5.18342043067761e-95</v>
      </c>
      <c r="AJS2">
        <v>-4.05271925704871e-95</v>
      </c>
      <c r="AJT2">
        <v>-3.16866702134489e-95</v>
      </c>
      <c r="AJU2">
        <v>-2.47746020766076e-95</v>
      </c>
      <c r="AJV2">
        <v>-1.93703189359966e-95</v>
      </c>
      <c r="AJW2">
        <v>-1.51449155276849e-95</v>
      </c>
      <c r="AJX2">
        <v>-1.18412333373854e-95</v>
      </c>
      <c r="AJY2">
        <v>-9.25820990510614e-96</v>
      </c>
      <c r="AJZ2">
        <v>-7.23864214181015e-96</v>
      </c>
      <c r="AKA2">
        <v>-5.65961893219669e-96</v>
      </c>
      <c r="AKB2">
        <v>-4.42504075076009e-96</v>
      </c>
      <c r="AKC2">
        <v>-3.45977103414052e-96</v>
      </c>
      <c r="AKD2">
        <v>-2.70506336164739e-96</v>
      </c>
      <c r="AKE2">
        <v>-2.11498614166092e-96</v>
      </c>
      <c r="AKF2">
        <v>-1.65362720993477e-96</v>
      </c>
      <c r="AKG2">
        <v>-1.29290821134612e-96</v>
      </c>
      <c r="AKH2">
        <v>-1.01087574812715e-96</v>
      </c>
      <c r="AKI2">
        <v>-7.9036529367208e-97</v>
      </c>
      <c r="AKJ2">
        <v>-6.17956557567728e-97</v>
      </c>
      <c r="AKK2">
        <v>-4.83156725248861e-97</v>
      </c>
      <c r="AKL2">
        <v>-3.77761864154373e-97</v>
      </c>
      <c r="AKM2">
        <v>-2.95357631492935e-97</v>
      </c>
      <c r="AKN2">
        <v>-2.30928896638087e-97</v>
      </c>
      <c r="AKO2">
        <v>-1.80554519728941e-97</v>
      </c>
      <c r="AKP2">
        <v>-1.41168710668719e-97</v>
      </c>
      <c r="AKQ2">
        <v>-1.10374444803632e-97</v>
      </c>
      <c r="AKR2">
        <v>-8.62975797398821e-98</v>
      </c>
      <c r="AKS2">
        <v>-6.7472794832271e-98</v>
      </c>
      <c r="AKT2">
        <v>-5.27544116092258e-98</v>
      </c>
      <c r="AKU2">
        <v>-4.1246667655518e-98</v>
      </c>
      <c r="AKV2">
        <v>-3.22492004135483e-98</v>
      </c>
      <c r="AKW2">
        <v>-2.52144230413745e-98</v>
      </c>
      <c r="AKX2">
        <v>-1.97141982175254e-98</v>
      </c>
      <c r="AKY2">
        <v>-1.54137816567187e-98</v>
      </c>
      <c r="AKZ2">
        <v>-1.20514495359893e-98</v>
      </c>
      <c r="ALA2">
        <v>-9.42256995415454e-99</v>
      </c>
      <c r="ALB2">
        <v>-7.36714901189252e-99</v>
      </c>
      <c r="ALC2">
        <v>-5.76009356550316e-99</v>
      </c>
      <c r="ALD2">
        <v>-4.50359804447986e-99</v>
      </c>
      <c r="ALE2">
        <v>-3.52119199377468e-99</v>
      </c>
      <c r="ALF2">
        <v>-2.75308607352744e-99</v>
      </c>
      <c r="ALG2">
        <v>-2.15253327329238e-99</v>
      </c>
      <c r="ALH2">
        <v>-1.68298388386172e-99</v>
      </c>
      <c r="ALI2">
        <v>-1.31586107795953e-99</v>
      </c>
      <c r="ALJ2">
        <v>-1.02882172140341e-99</v>
      </c>
      <c r="ALK2">
        <v>-8.0439656751063e-100</v>
      </c>
      <c r="ALL2">
        <v>-6.28927076831385e-100</v>
      </c>
      <c r="ALM2">
        <v>-4.91734156941744e-100</v>
      </c>
      <c r="ALN2">
        <v>-3.84468231708895e-100</v>
      </c>
      <c r="ALO2">
        <v>-3.00601085173093e-100</v>
      </c>
    </row>
    <row r="3" spans="1:1003">
      <c r="A3" s="3" t="s">
        <v>16</v>
      </c>
      <c r="B3" s="5">
        <f t="shared" si="0"/>
        <v>12576509.3607556</v>
      </c>
      <c r="C3">
        <v>0</v>
      </c>
      <c r="D3">
        <v>1.29006657172222</v>
      </c>
      <c r="E3">
        <v>5.01471572034889</v>
      </c>
      <c r="F3">
        <v>17.4853345147398</v>
      </c>
      <c r="G3">
        <v>60.2728050531703</v>
      </c>
      <c r="H3">
        <v>201.296087215382</v>
      </c>
      <c r="I3">
        <v>667.40260414361</v>
      </c>
      <c r="J3">
        <v>2207.00872963995</v>
      </c>
      <c r="K3">
        <v>7286.59016167584</v>
      </c>
      <c r="L3">
        <v>23946.1305474886</v>
      </c>
      <c r="M3">
        <v>77520.5591069591</v>
      </c>
      <c r="N3">
        <v>239309.439621845</v>
      </c>
      <c r="O3">
        <v>644714.617593746</v>
      </c>
      <c r="P3">
        <v>1287763.50847443</v>
      </c>
      <c r="Q3">
        <v>1722335.56864628</v>
      </c>
      <c r="R3">
        <v>1699457.38809598</v>
      </c>
      <c r="S3">
        <v>1449617.8109809</v>
      </c>
      <c r="T3">
        <v>1179666.988966</v>
      </c>
      <c r="U3">
        <v>1030651.25716728</v>
      </c>
      <c r="V3">
        <v>965448.433778203</v>
      </c>
      <c r="W3">
        <v>736274.455770287</v>
      </c>
      <c r="X3">
        <v>486956.85363937</v>
      </c>
      <c r="Y3">
        <v>299192.724705335</v>
      </c>
      <c r="Z3">
        <v>190642.575604646</v>
      </c>
      <c r="AA3">
        <v>132030.962790551</v>
      </c>
      <c r="AB3">
        <v>96693.1164394623</v>
      </c>
      <c r="AC3">
        <v>72635.3735857937</v>
      </c>
      <c r="AD3">
        <v>55103.6359362217</v>
      </c>
      <c r="AE3">
        <v>41946.1375424802</v>
      </c>
      <c r="AF3">
        <v>31961.1506513662</v>
      </c>
      <c r="AG3">
        <v>24355.7694569222</v>
      </c>
      <c r="AH3">
        <v>18557.5515089411</v>
      </c>
      <c r="AI3">
        <v>14137.1136305531</v>
      </c>
      <c r="AJ3">
        <v>10767.9272203337</v>
      </c>
      <c r="AK3">
        <v>8200.69080021785</v>
      </c>
      <c r="AL3">
        <v>6244.96395455852</v>
      </c>
      <c r="AM3">
        <v>4755.34206182615</v>
      </c>
      <c r="AN3">
        <v>3620.88057909259</v>
      </c>
      <c r="AO3">
        <v>2756.97786669885</v>
      </c>
      <c r="AP3">
        <v>2099.14943086664</v>
      </c>
      <c r="AQ3">
        <v>1598.26059306967</v>
      </c>
      <c r="AR3">
        <v>1216.881517107</v>
      </c>
      <c r="AS3">
        <v>926.503702407284</v>
      </c>
      <c r="AT3">
        <v>705.416209383813</v>
      </c>
      <c r="AU3">
        <v>537.086266168985</v>
      </c>
      <c r="AV3">
        <v>408.925017213073</v>
      </c>
      <c r="AW3">
        <v>311.347110586651</v>
      </c>
      <c r="AX3">
        <v>237.054330093819</v>
      </c>
      <c r="AY3">
        <v>180.48998321239</v>
      </c>
      <c r="AZ3">
        <v>137.423391127296</v>
      </c>
      <c r="BA3">
        <v>104.633484378082</v>
      </c>
      <c r="BB3">
        <v>79.6678805340368</v>
      </c>
      <c r="BC3">
        <v>60.659444787484</v>
      </c>
      <c r="BD3">
        <v>46.1866226571898</v>
      </c>
      <c r="BE3">
        <v>35.1671022438533</v>
      </c>
      <c r="BF3">
        <v>26.7768535943442</v>
      </c>
      <c r="BG3">
        <v>20.3884895727588</v>
      </c>
      <c r="BH3">
        <v>15.5243373254566</v>
      </c>
      <c r="BI3">
        <v>11.820709615741</v>
      </c>
      <c r="BJ3">
        <v>9.00070306887696</v>
      </c>
      <c r="BK3">
        <v>6.85348826369878</v>
      </c>
      <c r="BL3">
        <v>5.21854229420709</v>
      </c>
      <c r="BM3">
        <v>3.97364420928655</v>
      </c>
      <c r="BN3">
        <v>3.0257352728</v>
      </c>
      <c r="BO3">
        <v>2.30396032775803</v>
      </c>
      <c r="BP3">
        <v>1.75436973199701</v>
      </c>
      <c r="BQ3">
        <v>1.3358855681494</v>
      </c>
      <c r="BR3">
        <v>1.0172304135884</v>
      </c>
      <c r="BS3">
        <v>0.774588963958684</v>
      </c>
      <c r="BT3">
        <v>0.589827625187568</v>
      </c>
      <c r="BU3">
        <v>0.449138925739618</v>
      </c>
      <c r="BV3">
        <v>0.342009376411961</v>
      </c>
      <c r="BW3">
        <v>0.260433596785678</v>
      </c>
      <c r="BX3">
        <v>0.198315945644861</v>
      </c>
      <c r="BY3">
        <v>0.151014915282114</v>
      </c>
      <c r="BZ3">
        <v>0.114996225734431</v>
      </c>
      <c r="CA3">
        <v>0.0875686833326292</v>
      </c>
      <c r="CB3">
        <v>0.0666830565599199</v>
      </c>
      <c r="CC3">
        <v>0.050778934028206</v>
      </c>
      <c r="CD3">
        <v>0.0386681168326751</v>
      </c>
      <c r="CE3">
        <v>0.0294458289582747</v>
      </c>
      <c r="CF3">
        <v>0.0224231090693217</v>
      </c>
      <c r="CG3">
        <v>0.0170753304456388</v>
      </c>
      <c r="CH3">
        <v>0.0130030014477278</v>
      </c>
      <c r="CI3">
        <v>0.0099019168535586</v>
      </c>
      <c r="CJ3">
        <v>0.00754042935033329</v>
      </c>
      <c r="CK3">
        <v>0.00574214264613817</v>
      </c>
      <c r="CL3">
        <v>0.00437273287814854</v>
      </c>
      <c r="CM3">
        <v>0.00332991353082917</v>
      </c>
      <c r="CN3">
        <v>0.00253579400541257</v>
      </c>
      <c r="CO3">
        <v>0.00193106086308367</v>
      </c>
      <c r="CP3">
        <v>0.00147054697058247</v>
      </c>
      <c r="CQ3">
        <v>0.00111985748967951</v>
      </c>
      <c r="CR3">
        <v>0.000852800623306107</v>
      </c>
      <c r="CS3">
        <v>0.000649431163589403</v>
      </c>
      <c r="CT3">
        <v>0.000494560674952262</v>
      </c>
      <c r="CU3">
        <v>0.000376623010846594</v>
      </c>
      <c r="CV3">
        <v>0.000286810411236337</v>
      </c>
      <c r="CW3">
        <v>0.000218415643646949</v>
      </c>
      <c r="CX3">
        <v>0.000166331044148128</v>
      </c>
      <c r="CY3">
        <v>0.00012666703633815</v>
      </c>
      <c r="CZ3">
        <v>9.64616321415212e-5</v>
      </c>
      <c r="DA3">
        <v>7.34592149598412e-5</v>
      </c>
      <c r="DB3">
        <v>5.59420812734965e-5</v>
      </c>
      <c r="DC3">
        <v>4.26021578793245e-5</v>
      </c>
      <c r="DD3">
        <v>3.24433130230371e-5</v>
      </c>
      <c r="DE3">
        <v>2.47069649619094e-5</v>
      </c>
      <c r="DF3">
        <v>1.88154317065454e-5</v>
      </c>
      <c r="DG3">
        <v>1.43287908485314e-5</v>
      </c>
      <c r="DH3">
        <v>1.09120274809719e-5</v>
      </c>
      <c r="DI3">
        <v>8.31001664537747e-6</v>
      </c>
      <c r="DJ3">
        <v>6.32847189443157e-6</v>
      </c>
      <c r="DK3">
        <v>4.81943715733434e-6</v>
      </c>
      <c r="DL3">
        <v>3.67023841829394e-6</v>
      </c>
      <c r="DM3">
        <v>2.79507011585115e-6</v>
      </c>
      <c r="DN3">
        <v>2.12858794218157e-6</v>
      </c>
      <c r="DO3">
        <v>1.62102956495619e-6</v>
      </c>
      <c r="DP3">
        <v>1.23449890191768e-6</v>
      </c>
      <c r="DQ3">
        <v>9.40136472839468e-7</v>
      </c>
      <c r="DR3">
        <v>7.15964525078681e-7</v>
      </c>
      <c r="DS3">
        <v>5.45246019731386e-7</v>
      </c>
      <c r="DT3">
        <v>4.15234938969068e-7</v>
      </c>
      <c r="DU3">
        <v>3.16224597418917e-7</v>
      </c>
      <c r="DV3">
        <v>2.40822893885659e-7</v>
      </c>
      <c r="DW3">
        <v>1.83400386246016e-7</v>
      </c>
      <c r="DX3">
        <v>1.39669977572134e-7</v>
      </c>
      <c r="DY3">
        <v>1.063668292238e-7</v>
      </c>
      <c r="DZ3">
        <v>8.10046007148449e-8</v>
      </c>
      <c r="EA3">
        <v>6.16898155023921e-8</v>
      </c>
      <c r="EB3">
        <v>4.698049207856e-8</v>
      </c>
      <c r="EC3">
        <v>3.57784849738456e-8</v>
      </c>
      <c r="ED3">
        <v>2.72474973275066e-8</v>
      </c>
      <c r="EE3">
        <v>2.07506435007097e-8</v>
      </c>
      <c r="EF3">
        <v>1.58028999377382e-8</v>
      </c>
      <c r="EG3">
        <v>1.20348941202303e-8</v>
      </c>
      <c r="EH3">
        <v>9.1653280166776e-9</v>
      </c>
      <c r="EI3">
        <v>6.97997711697179e-9</v>
      </c>
      <c r="EJ3">
        <v>5.31569709810314e-9</v>
      </c>
      <c r="EK3">
        <v>4.04824405123773e-9</v>
      </c>
      <c r="EL3">
        <v>3.08299892945064e-9</v>
      </c>
      <c r="EM3">
        <v>2.34790370925428e-9</v>
      </c>
      <c r="EN3">
        <v>1.78808188792097e-9</v>
      </c>
      <c r="EO3">
        <v>1.36174169189882e-9</v>
      </c>
      <c r="EP3">
        <v>1.03705613871868e-9</v>
      </c>
      <c r="EQ3">
        <v>7.89787026056871e-10</v>
      </c>
      <c r="ER3">
        <v>6.01475462361788e-10</v>
      </c>
      <c r="ES3">
        <v>4.58063850503813e-10</v>
      </c>
      <c r="ET3">
        <v>3.48846447259363e-10</v>
      </c>
      <c r="EU3">
        <v>2.65670152045203e-10</v>
      </c>
      <c r="EV3">
        <v>2.02325859658263e-10</v>
      </c>
      <c r="EW3">
        <v>1.54084938607083e-10</v>
      </c>
      <c r="EX3">
        <v>1.17346231117879e-10</v>
      </c>
      <c r="EY3">
        <v>8.93672219576714e-11</v>
      </c>
      <c r="EZ3">
        <v>6.80593068537732e-11</v>
      </c>
      <c r="FA3">
        <v>5.18318766290253e-11</v>
      </c>
      <c r="FB3">
        <v>3.94735774787547e-11</v>
      </c>
      <c r="FC3">
        <v>3.006188316284e-11</v>
      </c>
      <c r="FD3">
        <v>2.28942284733478e-11</v>
      </c>
      <c r="FE3">
        <v>1.74355629578742e-11</v>
      </c>
      <c r="FF3">
        <v>1.3278409698765e-11</v>
      </c>
      <c r="FG3">
        <v>1.01124474831169e-11</v>
      </c>
      <c r="FH3">
        <v>7.70134564106504e-12</v>
      </c>
      <c r="FI3">
        <v>5.86512225561188e-12</v>
      </c>
      <c r="FJ3">
        <v>4.4667087759367e-12</v>
      </c>
      <c r="FK3">
        <v>3.40171807973957e-12</v>
      </c>
      <c r="FL3">
        <v>2.59065217097142e-12</v>
      </c>
      <c r="FM3">
        <v>1.97296781992721e-12</v>
      </c>
      <c r="FN3">
        <v>1.50255714897083e-12</v>
      </c>
      <c r="FO3">
        <v>1.14430579315444e-12</v>
      </c>
      <c r="FP3">
        <v>8.71471705912627e-13</v>
      </c>
      <c r="FQ3">
        <v>6.63688940922838e-13</v>
      </c>
      <c r="FR3">
        <v>5.05447395355629e-13</v>
      </c>
      <c r="FS3">
        <v>3.84935029885313e-13</v>
      </c>
      <c r="FT3">
        <v>2.9315613935526e-13</v>
      </c>
      <c r="FU3">
        <v>2.23259854832632e-13</v>
      </c>
      <c r="FV3">
        <v>1.70028751255027e-13</v>
      </c>
      <c r="FW3">
        <v>1.29489386487307e-13</v>
      </c>
      <c r="FX3">
        <v>9.86156995585244e-14</v>
      </c>
      <c r="FY3">
        <v>7.51031275942475e-14</v>
      </c>
      <c r="FZ3">
        <v>5.71965799499509e-14</v>
      </c>
      <c r="GA3">
        <v>4.3559428358932e-14</v>
      </c>
      <c r="GB3">
        <v>3.31737336454476e-14</v>
      </c>
      <c r="GC3">
        <v>2.52642612753125e-14</v>
      </c>
      <c r="GD3">
        <v>1.92406137817363e-14</v>
      </c>
      <c r="GE3">
        <v>1.46531604716427e-14</v>
      </c>
      <c r="GF3">
        <v>1.11594747388062e-14</v>
      </c>
      <c r="GG3">
        <v>8.49877366637092e-15</v>
      </c>
      <c r="GH3">
        <v>6.47245194307725e-15</v>
      </c>
      <c r="GI3">
        <v>4.92925703492698e-15</v>
      </c>
      <c r="GJ3">
        <v>3.75399900545312e-15</v>
      </c>
      <c r="GK3">
        <v>2.85895222484604e-15</v>
      </c>
      <c r="GL3">
        <v>2.17730714632634e-15</v>
      </c>
      <c r="GM3">
        <v>1.65818335674162e-15</v>
      </c>
      <c r="GN3">
        <v>1.26283165047564e-15</v>
      </c>
      <c r="GO3">
        <v>9.61741630858786e-16</v>
      </c>
      <c r="GP3">
        <v>7.32438936601854e-16</v>
      </c>
      <c r="GQ3">
        <v>5.57807667929061e-16</v>
      </c>
      <c r="GR3">
        <v>4.24812790627041e-16</v>
      </c>
      <c r="GS3">
        <v>3.2352715253911e-16</v>
      </c>
      <c r="GT3">
        <v>2.46390484766313e-16</v>
      </c>
      <c r="GU3">
        <v>1.87645076261258e-16</v>
      </c>
      <c r="GV3">
        <v>1.42905998211047e-16</v>
      </c>
      <c r="GW3">
        <v>1.08833798003552e-16</v>
      </c>
      <c r="GX3">
        <v>8.28852313488338e-17</v>
      </c>
      <c r="GY3">
        <v>6.31234262288063e-17</v>
      </c>
      <c r="GZ3">
        <v>4.80733085881631e-17</v>
      </c>
      <c r="HA3">
        <v>3.66114982007681e-17</v>
      </c>
      <c r="HB3">
        <v>2.78824561372392e-17</v>
      </c>
      <c r="HC3">
        <v>2.12346247814582e-17</v>
      </c>
      <c r="HD3">
        <v>1.61717936639223e-17</v>
      </c>
      <c r="HE3">
        <v>1.23160608916659e-17</v>
      </c>
      <c r="HF3">
        <v>9.37962549215882e-18</v>
      </c>
      <c r="HG3">
        <v>7.14330515954234e-18</v>
      </c>
      <c r="HH3">
        <v>5.44017589909458e-18</v>
      </c>
      <c r="HI3">
        <v>4.14311238180518e-18</v>
      </c>
      <c r="HJ3">
        <v>3.15529898298244e-18</v>
      </c>
      <c r="HK3">
        <v>2.40300322039016e-18</v>
      </c>
      <c r="HL3">
        <v>1.83007218015309e-18</v>
      </c>
      <c r="HM3">
        <v>1.39374112787148e-18</v>
      </c>
      <c r="HN3">
        <v>1.06144144791103e-18</v>
      </c>
      <c r="HO3">
        <v>8.08369646685114e-19</v>
      </c>
      <c r="HP3">
        <v>6.15635963796283e-19</v>
      </c>
      <c r="HQ3">
        <v>4.68854398498845e-19</v>
      </c>
      <c r="HR3">
        <v>3.5706890742463e-19</v>
      </c>
      <c r="HS3">
        <v>2.71935622261765e-19</v>
      </c>
      <c r="HT3">
        <v>2.07100046094952e-19</v>
      </c>
      <c r="HU3">
        <v>1.57722740836836e-19</v>
      </c>
      <c r="HV3">
        <v>1.20118101938155e-19</v>
      </c>
      <c r="HW3">
        <v>9.14792576843885e-20</v>
      </c>
      <c r="HX3">
        <v>6.96685589386692e-20</v>
      </c>
      <c r="HY3">
        <v>5.30580210203254e-20</v>
      </c>
      <c r="HZ3">
        <v>4.04078079541539e-20</v>
      </c>
      <c r="IA3">
        <v>3.07736888962992e-20</v>
      </c>
      <c r="IB3">
        <v>2.3436559091643e-20</v>
      </c>
      <c r="IC3">
        <v>1.78487646632813e-20</v>
      </c>
      <c r="ID3">
        <v>1.35932248092541e-20</v>
      </c>
      <c r="IE3">
        <v>1.03523002074284e-20</v>
      </c>
      <c r="IF3">
        <v>7.88408390673818e-21</v>
      </c>
      <c r="IG3">
        <v>6.00434501251708e-21</v>
      </c>
      <c r="IH3">
        <v>4.57277740950898e-21</v>
      </c>
      <c r="II3">
        <v>3.48252710257757e-21</v>
      </c>
      <c r="IJ3">
        <v>2.65221647743883e-21</v>
      </c>
      <c r="IK3">
        <v>2.01987015853381e-21</v>
      </c>
      <c r="IL3">
        <v>1.53828907985855e-21</v>
      </c>
      <c r="IM3">
        <v>1.17152748178548e-21</v>
      </c>
      <c r="IN3">
        <v>8.92209871245472e-22</v>
      </c>
      <c r="IO3">
        <v>6.79487678950998e-22</v>
      </c>
      <c r="IP3">
        <v>5.1748309540521e-22</v>
      </c>
      <c r="IQ3">
        <v>3.94103931269535e-22</v>
      </c>
      <c r="IR3">
        <v>3.00141041518982e-22</v>
      </c>
      <c r="IS3">
        <v>2.28580943821525e-22</v>
      </c>
      <c r="IT3">
        <v>1.74082324007148e-22</v>
      </c>
      <c r="IU3">
        <v>1.32577354272149e-22</v>
      </c>
      <c r="IV3">
        <v>1.00968065971376e-22</v>
      </c>
      <c r="IW3">
        <v>7.68951138629466e-23</v>
      </c>
      <c r="IX3">
        <v>5.85616720704e-23</v>
      </c>
      <c r="IY3">
        <v>4.45993171348638e-23</v>
      </c>
      <c r="IZ3">
        <v>3.39658875030181e-23</v>
      </c>
      <c r="JA3">
        <v>2.58676955600714e-23</v>
      </c>
      <c r="JB3">
        <v>1.97002860224169e-23</v>
      </c>
      <c r="JC3">
        <v>1.50033188283489e-23</v>
      </c>
      <c r="JD3">
        <v>1.14262089352e-23</v>
      </c>
      <c r="JE3">
        <v>8.70195833973025e-24</v>
      </c>
      <c r="JF3">
        <v>6.62722711580083e-24</v>
      </c>
      <c r="JG3">
        <v>5.04715595079908e-24</v>
      </c>
      <c r="JH3">
        <v>3.84380731948846e-24</v>
      </c>
      <c r="JI3">
        <v>2.92736253302829e-24</v>
      </c>
      <c r="JJ3">
        <v>2.22941760238372e-24</v>
      </c>
      <c r="JK3">
        <v>1.69787751304659e-24</v>
      </c>
      <c r="JL3">
        <v>1.2930678150397e-24</v>
      </c>
      <c r="JM3">
        <v>9.84773293800529e-25</v>
      </c>
      <c r="JN3">
        <v>7.49982685757311e-25</v>
      </c>
      <c r="JO3">
        <v>5.71171102253881e-25</v>
      </c>
      <c r="JP3">
        <v>4.34991960526715e-25</v>
      </c>
      <c r="JQ3">
        <v>3.31280786411631e-25</v>
      </c>
      <c r="JR3">
        <v>2.52296531836285e-25</v>
      </c>
      <c r="JS3">
        <v>1.92143778460466e-25</v>
      </c>
      <c r="JT3">
        <v>1.46332700318084e-25</v>
      </c>
      <c r="JU3">
        <v>1.11443940757696e-25</v>
      </c>
      <c r="JV3">
        <v>8.48733898638005e-26</v>
      </c>
      <c r="JW3">
        <v>6.46378123739123e-26</v>
      </c>
      <c r="JX3">
        <v>4.92268180323985e-26</v>
      </c>
      <c r="JY3">
        <v>3.74901253548298e-26</v>
      </c>
      <c r="JZ3">
        <v>2.85517041013434e-26</v>
      </c>
      <c r="KA3">
        <v>2.17443880025169e-26</v>
      </c>
      <c r="KB3">
        <v>1.65600771942962e-26</v>
      </c>
      <c r="KC3">
        <v>1.2611813444294e-26</v>
      </c>
      <c r="KD3">
        <v>9.6048974442022e-27</v>
      </c>
      <c r="KE3">
        <v>7.31489234824643e-27</v>
      </c>
      <c r="KF3">
        <v>5.57087173096068e-27</v>
      </c>
      <c r="KG3">
        <v>4.24266158392052e-27</v>
      </c>
      <c r="KH3">
        <v>3.23112408827441e-27</v>
      </c>
      <c r="KI3">
        <v>2.46075793962244e-27</v>
      </c>
      <c r="KJ3">
        <v>1.87406291040501e-27</v>
      </c>
      <c r="KK3">
        <v>1.42724801849269e-27</v>
      </c>
      <c r="KL3">
        <v>1.0869629580484e-27</v>
      </c>
      <c r="KM3">
        <v>8.27808825477979e-28</v>
      </c>
      <c r="KN3">
        <v>6.30442340197638e-28</v>
      </c>
      <c r="KO3">
        <v>4.80132058637743e-28</v>
      </c>
      <c r="KP3">
        <v>3.65658816850899e-28</v>
      </c>
      <c r="KQ3">
        <v>2.78478330440675e-28</v>
      </c>
      <c r="KR3">
        <v>2.1208344804073e-28</v>
      </c>
      <c r="KS3">
        <v>1.61518456780689e-28</v>
      </c>
      <c r="KT3">
        <v>1.23009187382757e-28</v>
      </c>
      <c r="KU3">
        <v>9.3681309851449e-29</v>
      </c>
      <c r="KV3">
        <v>7.13457932890577e-29</v>
      </c>
      <c r="KW3">
        <v>5.43355165171779e-29</v>
      </c>
      <c r="KX3">
        <v>4.13808340931283e-29</v>
      </c>
      <c r="KY3">
        <v>3.15148099495248e-29</v>
      </c>
      <c r="KZ3">
        <v>2.40010452827998e-29</v>
      </c>
      <c r="LA3">
        <v>1.82787137555108e-29</v>
      </c>
      <c r="LB3">
        <v>1.39207014341649e-29</v>
      </c>
      <c r="LC3">
        <v>1.06017270238068e-29</v>
      </c>
      <c r="LD3">
        <v>8.07406289136714e-30</v>
      </c>
      <c r="LE3">
        <v>6.14904469358476e-30</v>
      </c>
      <c r="LF3">
        <v>4.68298948738207e-30</v>
      </c>
      <c r="LG3">
        <v>3.56647125010874e-30</v>
      </c>
      <c r="LH3">
        <v>2.71615333439067e-30</v>
      </c>
      <c r="LI3">
        <v>2.06856823207291e-30</v>
      </c>
      <c r="LJ3">
        <v>1.57538036897858e-30</v>
      </c>
      <c r="LK3">
        <v>1.19977834566672e-30</v>
      </c>
      <c r="LL3">
        <v>9.13727341233729e-31</v>
      </c>
      <c r="LM3">
        <v>6.95876599768809e-31</v>
      </c>
      <c r="LN3">
        <v>5.29965814429805e-31</v>
      </c>
      <c r="LO3">
        <v>4.03611461806446e-31</v>
      </c>
      <c r="LP3">
        <v>3.07382498707805e-31</v>
      </c>
      <c r="LQ3">
        <v>2.34096431502899e-31</v>
      </c>
      <c r="LR3">
        <v>1.78283216732512e-31</v>
      </c>
      <c r="LS3">
        <v>1.35776978620111e-31</v>
      </c>
      <c r="LT3">
        <v>1.0340506934859e-31</v>
      </c>
      <c r="LU3">
        <v>7.87512636212015e-32</v>
      </c>
      <c r="LV3">
        <v>5.99754123973855e-32</v>
      </c>
      <c r="LW3">
        <v>4.56760947980709e-32</v>
      </c>
      <c r="LX3">
        <v>3.47860165509736e-32</v>
      </c>
      <c r="LY3">
        <v>2.64923475419829e-32</v>
      </c>
      <c r="LZ3">
        <v>2.01760524885453e-32</v>
      </c>
      <c r="MA3">
        <v>1.53656863934487e-32</v>
      </c>
      <c r="MB3">
        <v>1.17022060852465e-32</v>
      </c>
      <c r="MC3">
        <v>8.91217138954899e-33</v>
      </c>
      <c r="MD3">
        <v>6.78733567525413e-33</v>
      </c>
      <c r="ME3">
        <v>5.16910242097208e-33</v>
      </c>
      <c r="MF3">
        <v>3.93668764522414e-33</v>
      </c>
      <c r="MG3">
        <v>2.99810464853814e-33</v>
      </c>
      <c r="MH3">
        <v>2.28329817201762e-33</v>
      </c>
      <c r="MI3">
        <v>1.73891550868872e-33</v>
      </c>
      <c r="MJ3">
        <v>1.32432428551227e-33</v>
      </c>
      <c r="MK3">
        <v>1.00857968499442e-33</v>
      </c>
      <c r="ML3">
        <v>7.68114741142064e-34</v>
      </c>
      <c r="MM3">
        <v>5.84981314494788e-34</v>
      </c>
      <c r="MN3">
        <v>4.45510453428042e-34</v>
      </c>
      <c r="MO3">
        <v>3.39292151736985e-34</v>
      </c>
      <c r="MP3">
        <v>2.5839835211016e-34</v>
      </c>
      <c r="MQ3">
        <v>1.96791200866288e-34</v>
      </c>
      <c r="MR3">
        <v>1.49872386395986e-34</v>
      </c>
      <c r="MS3">
        <v>1.14139924170778e-34</v>
      </c>
      <c r="MT3">
        <v>8.69267709407561e-35</v>
      </c>
      <c r="MU3">
        <v>6.62017584316743e-35</v>
      </c>
      <c r="MV3">
        <v>5.04179883473235e-35</v>
      </c>
      <c r="MW3">
        <v>3.83973729696363e-35</v>
      </c>
      <c r="MX3">
        <v>2.92427035366172e-35</v>
      </c>
      <c r="MY3">
        <v>2.22706832361262e-35</v>
      </c>
      <c r="MZ3">
        <v>1.69609264404353e-35</v>
      </c>
      <c r="NA3">
        <v>1.29171175173087e-35</v>
      </c>
      <c r="NB3">
        <v>9.83743013683936e-36</v>
      </c>
      <c r="NC3">
        <v>7.4919991909789e-36</v>
      </c>
      <c r="ND3">
        <v>5.70576384527985e-36</v>
      </c>
      <c r="NE3">
        <v>4.34540114022384e-36</v>
      </c>
      <c r="NF3">
        <v>3.30937487544991e-36</v>
      </c>
      <c r="NG3">
        <v>2.52035703282605e-36</v>
      </c>
      <c r="NH3">
        <v>1.91945607898608e-36</v>
      </c>
      <c r="NI3">
        <v>1.46182135217849e-36</v>
      </c>
      <c r="NJ3">
        <v>1.11329544822999e-36</v>
      </c>
      <c r="NK3">
        <v>8.47864742321905e-37</v>
      </c>
      <c r="NL3">
        <v>6.45717755546814e-37</v>
      </c>
      <c r="NM3">
        <v>4.91766444290463e-37</v>
      </c>
      <c r="NN3">
        <v>3.74520042690721e-37</v>
      </c>
      <c r="NO3">
        <v>2.85227402712552e-37</v>
      </c>
      <c r="NP3">
        <v>2.17223816828007e-37</v>
      </c>
      <c r="NQ3">
        <v>1.6543357070739e-37</v>
      </c>
      <c r="NR3">
        <v>1.25991096888578e-37</v>
      </c>
      <c r="NS3">
        <v>9.59524526699696e-38</v>
      </c>
      <c r="NT3">
        <v>7.3075587196368e-38</v>
      </c>
      <c r="NU3">
        <v>5.56529970735417e-38</v>
      </c>
      <c r="NV3">
        <v>4.23842800813616e-38</v>
      </c>
      <c r="NW3">
        <v>3.22790745142727e-38</v>
      </c>
      <c r="NX3">
        <v>2.45831396338297e-38</v>
      </c>
      <c r="NY3">
        <v>1.87220599495719e-38</v>
      </c>
      <c r="NZ3">
        <v>1.42583714708048e-38</v>
      </c>
      <c r="OA3">
        <v>1.08589098751964e-38</v>
      </c>
      <c r="OB3">
        <v>8.26994349426366e-39</v>
      </c>
      <c r="OC3">
        <v>6.2982350670722e-39</v>
      </c>
      <c r="OD3">
        <v>4.79661873094459e-39</v>
      </c>
      <c r="OE3">
        <v>3.65301573080337e-39</v>
      </c>
      <c r="OF3">
        <v>2.78206899128962e-39</v>
      </c>
      <c r="OG3">
        <v>2.11877216505911e-39</v>
      </c>
      <c r="OH3">
        <v>1.61361763631118e-39</v>
      </c>
      <c r="OI3">
        <v>1.22890133184381e-39</v>
      </c>
      <c r="OJ3">
        <v>9.35908534823597e-40</v>
      </c>
      <c r="OK3">
        <v>7.12770653562787e-40</v>
      </c>
      <c r="OL3">
        <v>5.42832976953322e-40</v>
      </c>
      <c r="OM3">
        <v>4.13411587693644e-40</v>
      </c>
      <c r="ON3">
        <v>3.14846650751919e-40</v>
      </c>
      <c r="OO3">
        <v>2.3978141562561e-40</v>
      </c>
      <c r="OP3">
        <v>1.82613117979918e-40</v>
      </c>
      <c r="OQ3">
        <v>1.39074796620648e-40</v>
      </c>
      <c r="OR3">
        <v>1.05916813126304e-40</v>
      </c>
      <c r="OS3">
        <v>8.06643031540954e-41</v>
      </c>
      <c r="OT3">
        <v>6.14324558849391e-41</v>
      </c>
      <c r="OU3">
        <v>4.67858342957851e-41</v>
      </c>
      <c r="OV3">
        <v>3.56312361017236e-41</v>
      </c>
      <c r="OW3">
        <v>2.71360986450314e-41</v>
      </c>
      <c r="OX3">
        <v>2.0666357577008e-41</v>
      </c>
      <c r="OY3">
        <v>1.57391211853173e-41</v>
      </c>
      <c r="OZ3">
        <v>1.19866280406875e-41</v>
      </c>
      <c r="PA3">
        <v>9.12879780943879e-42</v>
      </c>
      <c r="PB3">
        <v>6.95232646117278e-42</v>
      </c>
      <c r="PC3">
        <v>5.29476556613199e-42</v>
      </c>
      <c r="PD3">
        <v>4.03239738266323e-42</v>
      </c>
      <c r="PE3">
        <v>3.07100074797793e-42</v>
      </c>
      <c r="PF3">
        <v>2.33881855110232e-42</v>
      </c>
      <c r="PG3">
        <v>1.78120189004034e-42</v>
      </c>
      <c r="PH3">
        <v>1.35653116060229e-42</v>
      </c>
      <c r="PI3">
        <v>1.03310963277996e-42</v>
      </c>
      <c r="PJ3">
        <v>7.86797655672808e-43</v>
      </c>
      <c r="PK3">
        <v>5.99210911450176e-43</v>
      </c>
      <c r="PL3">
        <v>4.56348238659455e-43</v>
      </c>
      <c r="PM3">
        <v>3.47546607635157e-43</v>
      </c>
      <c r="PN3">
        <v>2.64685248927299e-43</v>
      </c>
      <c r="PO3">
        <v>2.01579532088322e-43</v>
      </c>
      <c r="PP3">
        <v>1.53519354847518e-43</v>
      </c>
      <c r="PQ3">
        <v>1.16917588744569e-43</v>
      </c>
      <c r="PR3">
        <v>8.9042341744482e-44</v>
      </c>
      <c r="PS3">
        <v>6.78130543302357e-44</v>
      </c>
      <c r="PT3">
        <v>5.16452100038764e-44</v>
      </c>
      <c r="PU3">
        <v>3.93320696322543e-44</v>
      </c>
      <c r="PV3">
        <v>2.99546024765535e-44</v>
      </c>
      <c r="PW3">
        <v>2.28128913016357e-44</v>
      </c>
      <c r="PX3">
        <v>1.73738917530515e-44</v>
      </c>
      <c r="PY3">
        <v>1.32316468464153e-44</v>
      </c>
      <c r="PZ3">
        <v>1.00769870436991e-44</v>
      </c>
      <c r="QA3">
        <v>7.67445438006461e-45</v>
      </c>
      <c r="QB3">
        <v>5.84472829636979e-45</v>
      </c>
      <c r="QC3">
        <v>4.45124147087725e-45</v>
      </c>
      <c r="QD3">
        <v>3.38998667838923e-45</v>
      </c>
      <c r="QE3">
        <v>2.58175387807244e-45</v>
      </c>
      <c r="QF3">
        <v>1.96621811947455e-45</v>
      </c>
      <c r="QG3">
        <v>1.49743699821471e-45</v>
      </c>
      <c r="QH3">
        <v>1.14042159924561e-45</v>
      </c>
      <c r="QI3">
        <v>8.6852498887883e-46</v>
      </c>
      <c r="QJ3">
        <v>6.61453337208895e-46</v>
      </c>
      <c r="QK3">
        <v>5.0375122463444e-46</v>
      </c>
      <c r="QL3">
        <v>3.83648078454832e-46</v>
      </c>
      <c r="QM3">
        <v>2.92179639639862e-46</v>
      </c>
      <c r="QN3">
        <v>2.2251888763937e-46</v>
      </c>
      <c r="QO3">
        <v>1.6946648467747e-46</v>
      </c>
      <c r="QP3">
        <v>1.29062707226444e-46</v>
      </c>
      <c r="QQ3">
        <v>9.829189994073e-47</v>
      </c>
      <c r="QR3">
        <v>7.4857393040903e-47</v>
      </c>
      <c r="QS3">
        <v>5.7010083401471e-47</v>
      </c>
      <c r="QT3">
        <v>4.34178849570235e-47</v>
      </c>
      <c r="QU3">
        <v>3.3066304451968e-47</v>
      </c>
      <c r="QV3">
        <v>2.51827216970618e-47</v>
      </c>
      <c r="QW3">
        <v>1.91787227561253e-47</v>
      </c>
      <c r="QX3">
        <v>1.4606181923151e-47</v>
      </c>
      <c r="QY3">
        <v>1.11238145337597e-47</v>
      </c>
      <c r="QZ3">
        <v>8.47170417812665e-48</v>
      </c>
      <c r="RA3">
        <v>6.45190307656845e-48</v>
      </c>
      <c r="RB3">
        <v>4.91365766815114e-48</v>
      </c>
      <c r="RC3">
        <v>3.74215667961806e-48</v>
      </c>
      <c r="RD3">
        <v>2.84996185300158e-48</v>
      </c>
      <c r="RE3">
        <v>2.17048173866498e-48</v>
      </c>
      <c r="RF3">
        <v>1.65300145089278e-48</v>
      </c>
      <c r="RG3">
        <v>1.2588974171037e-48</v>
      </c>
      <c r="RH3">
        <v>9.58754597317048e-49</v>
      </c>
      <c r="RI3">
        <v>7.30171009070365e-49</v>
      </c>
      <c r="RJ3">
        <v>5.56085692075201e-49</v>
      </c>
      <c r="RK3">
        <v>4.23505315376246e-49</v>
      </c>
      <c r="RL3">
        <v>3.22534383639811e-49</v>
      </c>
      <c r="RM3">
        <v>2.45636659212378e-49</v>
      </c>
      <c r="RN3">
        <v>1.87072674056537e-49</v>
      </c>
      <c r="RO3">
        <v>1.42471348653673e-49</v>
      </c>
      <c r="RP3">
        <v>1.08503744426126e-49</v>
      </c>
      <c r="RQ3">
        <v>8.26345992624469e-50</v>
      </c>
      <c r="RR3">
        <v>6.29331012955879e-50</v>
      </c>
      <c r="RS3">
        <v>4.79287775009662e-50</v>
      </c>
      <c r="RT3">
        <v>3.65017409549383e-50</v>
      </c>
      <c r="RU3">
        <v>2.77991050506898e-50</v>
      </c>
      <c r="RV3">
        <v>2.11713260136314e-50</v>
      </c>
      <c r="RW3">
        <v>1.61237224632958e-50</v>
      </c>
      <c r="RX3">
        <v>1.22795535502886e-50</v>
      </c>
      <c r="RY3">
        <v>9.35189990346113e-51</v>
      </c>
      <c r="RZ3">
        <v>7.12224864476722e-51</v>
      </c>
      <c r="SA3">
        <v>5.42418410597059e-51</v>
      </c>
      <c r="SB3">
        <v>4.1309669595497e-51</v>
      </c>
      <c r="SC3">
        <v>3.14607469864423e-51</v>
      </c>
      <c r="SD3">
        <v>2.39599742929411e-51</v>
      </c>
      <c r="SE3">
        <v>1.82475126961069e-51</v>
      </c>
      <c r="SF3">
        <v>1.38969984878274e-51</v>
      </c>
      <c r="SG3">
        <v>1.05837203239103e-51</v>
      </c>
      <c r="SH3">
        <v>8.06038356540535e-52</v>
      </c>
      <c r="SI3">
        <v>6.13865281587873e-52</v>
      </c>
      <c r="SJ3">
        <v>4.67509503350075e-52</v>
      </c>
      <c r="SK3">
        <v>3.56047404541979e-52</v>
      </c>
      <c r="SL3">
        <v>2.71159743267478e-52</v>
      </c>
      <c r="SM3">
        <v>2.06510725680566e-52</v>
      </c>
      <c r="SN3">
        <v>1.5727511830465e-52</v>
      </c>
      <c r="SO3">
        <v>1.19778104825465e-52</v>
      </c>
      <c r="SP3">
        <v>9.12210071499249e-53</v>
      </c>
      <c r="SQ3">
        <v>6.94723992251459e-53</v>
      </c>
      <c r="SR3">
        <v>5.29090228691226e-53</v>
      </c>
      <c r="SS3">
        <v>4.02946319654814e-53</v>
      </c>
      <c r="ST3">
        <v>3.06877222551185e-53</v>
      </c>
      <c r="SU3">
        <v>2.33712599075021e-53</v>
      </c>
      <c r="SV3">
        <v>1.77991639890472e-53</v>
      </c>
      <c r="SW3">
        <v>1.35555484152985e-53</v>
      </c>
      <c r="SX3">
        <v>1.03236813097413e-53</v>
      </c>
      <c r="SY3">
        <v>7.86234497497097e-54</v>
      </c>
      <c r="SZ3">
        <v>5.98783204504825e-54</v>
      </c>
      <c r="TA3">
        <v>4.5602340581973e-54</v>
      </c>
      <c r="TB3">
        <v>3.47299906436332e-54</v>
      </c>
      <c r="TC3">
        <v>2.64497887457789e-54</v>
      </c>
      <c r="TD3">
        <v>2.01437237956917e-54</v>
      </c>
      <c r="TE3">
        <v>1.53411288278654e-54</v>
      </c>
      <c r="TF3">
        <v>1.16835517051405e-54</v>
      </c>
      <c r="TG3">
        <v>8.8980012327019e-55</v>
      </c>
      <c r="TH3">
        <v>6.77657184589998e-55</v>
      </c>
      <c r="TI3">
        <v>5.16092611290659e-55</v>
      </c>
      <c r="TJ3">
        <v>3.93047686774634e-55</v>
      </c>
      <c r="TK3">
        <v>2.99338691988398e-55</v>
      </c>
      <c r="TL3">
        <v>2.27971458299061e-55</v>
      </c>
      <c r="TM3">
        <v>1.73619342374013e-55</v>
      </c>
      <c r="TN3">
        <v>1.32225660529813e-55</v>
      </c>
      <c r="TO3">
        <v>1.00700909337062e-55</v>
      </c>
      <c r="TP3">
        <v>7.66921738584127e-56</v>
      </c>
      <c r="TQ3">
        <v>5.84075127862487e-56</v>
      </c>
      <c r="TR3">
        <v>4.44822130727959e-56</v>
      </c>
      <c r="TS3">
        <v>3.38769316699746e-56</v>
      </c>
      <c r="TT3">
        <v>2.58001219626896e-56</v>
      </c>
      <c r="TU3">
        <v>1.96489550218916e-56</v>
      </c>
      <c r="TV3">
        <v>1.49643262059331e-56</v>
      </c>
      <c r="TW3">
        <v>1.13965889300246e-56</v>
      </c>
      <c r="TX3">
        <v>8.67945806951138e-57</v>
      </c>
      <c r="TY3">
        <v>6.61013522128587e-57</v>
      </c>
      <c r="TZ3">
        <v>5.03417242965506e-57</v>
      </c>
      <c r="UA3">
        <v>3.83394464859228e-57</v>
      </c>
      <c r="UB3">
        <v>2.91987055816388e-57</v>
      </c>
      <c r="UC3">
        <v>2.22372648225694e-57</v>
      </c>
      <c r="UD3">
        <v>1.6935543778375e-57</v>
      </c>
      <c r="UE3">
        <v>1.28978384289721e-57</v>
      </c>
      <c r="UF3">
        <v>9.82278701106755e-58</v>
      </c>
      <c r="UG3">
        <v>7.48087728927439e-58</v>
      </c>
      <c r="UH3">
        <v>5.69731646083473e-58</v>
      </c>
      <c r="UI3">
        <v>4.33898515432337e-58</v>
      </c>
      <c r="UJ3">
        <v>3.30450180754589e-58</v>
      </c>
      <c r="UK3">
        <v>2.51665585941834e-58</v>
      </c>
      <c r="UL3">
        <v>1.91664499191369e-58</v>
      </c>
      <c r="UM3">
        <v>1.45968630712315e-58</v>
      </c>
      <c r="UN3">
        <v>1.11167387091897e-58</v>
      </c>
      <c r="UO3">
        <v>8.46633152391641e-59</v>
      </c>
      <c r="UP3">
        <v>6.44782366151445e-59</v>
      </c>
      <c r="UQ3">
        <v>4.91056021993089e-59</v>
      </c>
      <c r="UR3">
        <v>3.73980484186782e-59</v>
      </c>
      <c r="US3">
        <v>2.84817615593549e-59</v>
      </c>
      <c r="UT3">
        <v>2.16912590840166e-59</v>
      </c>
      <c r="UU3">
        <v>1.65197201345833e-59</v>
      </c>
      <c r="UV3">
        <v>1.25811580429186e-59</v>
      </c>
      <c r="UW3">
        <v>9.58161152357246e-60</v>
      </c>
      <c r="UX3">
        <v>7.29720434923086e-60</v>
      </c>
      <c r="UY3">
        <v>5.55743595186112e-60</v>
      </c>
      <c r="UZ3">
        <v>4.23245581261452e-60</v>
      </c>
      <c r="VA3">
        <v>3.22337184114122e-60</v>
      </c>
      <c r="VB3">
        <v>2.45486939246601e-60</v>
      </c>
      <c r="VC3">
        <v>1.86959002831933e-60</v>
      </c>
      <c r="VD3">
        <v>1.42385047160829e-60</v>
      </c>
      <c r="VE3">
        <v>1.08438223049915e-60</v>
      </c>
      <c r="VF3">
        <v>8.25848548128868e-61</v>
      </c>
      <c r="VG3">
        <v>6.28953351078483e-61</v>
      </c>
      <c r="VH3">
        <v>4.79001054639925e-61</v>
      </c>
      <c r="VI3">
        <v>3.64799733416575e-61</v>
      </c>
      <c r="VJ3">
        <v>2.7782579348349e-61</v>
      </c>
      <c r="VK3">
        <v>2.11587799967134e-61</v>
      </c>
      <c r="VL3">
        <v>1.61141978221053e-61</v>
      </c>
      <c r="VM3">
        <v>1.22723227199115e-61</v>
      </c>
      <c r="VN3">
        <v>9.34641050823465e-62</v>
      </c>
      <c r="VO3">
        <v>7.11808131771375e-62</v>
      </c>
      <c r="VP3">
        <v>5.42102046339999e-62</v>
      </c>
      <c r="VQ3">
        <v>4.12856528609255e-62</v>
      </c>
      <c r="VR3">
        <v>3.14425148648155e-62</v>
      </c>
      <c r="VS3">
        <v>2.39461336219448e-62</v>
      </c>
      <c r="VT3">
        <v>1.82370058167115e-62</v>
      </c>
      <c r="VU3">
        <v>1.38890224538347e-62</v>
      </c>
      <c r="VV3">
        <v>1.05776655647457e-62</v>
      </c>
      <c r="VW3">
        <v>8.0557873184101e-63</v>
      </c>
      <c r="VX3">
        <v>6.13516377197797e-63</v>
      </c>
      <c r="VY3">
        <v>4.67244649629165e-63</v>
      </c>
      <c r="VZ3">
        <v>3.55846355377156e-63</v>
      </c>
      <c r="WA3">
        <v>2.71007129048655e-63</v>
      </c>
      <c r="WB3">
        <v>2.06394878829685e-63</v>
      </c>
      <c r="WC3">
        <v>1.57187181646532e-63</v>
      </c>
      <c r="WD3">
        <v>1.19711354690128e-63</v>
      </c>
      <c r="WE3">
        <v>9.11703394963106e-64</v>
      </c>
      <c r="WF3">
        <v>6.94339395277312e-64</v>
      </c>
      <c r="WG3">
        <v>5.28798299623584e-64</v>
      </c>
      <c r="WH3">
        <v>4.02724732182598e-64</v>
      </c>
      <c r="WI3">
        <v>3.06709028964916e-64</v>
      </c>
      <c r="WJ3">
        <v>2.33584934618297e-64</v>
      </c>
      <c r="WK3">
        <v>1.77894739195139e-64</v>
      </c>
      <c r="WL3">
        <v>1.35481934591967e-64</v>
      </c>
      <c r="WM3">
        <v>1.03180987991722e-64</v>
      </c>
      <c r="WN3">
        <v>7.85810781092739e-65</v>
      </c>
      <c r="WO3">
        <v>5.98461603619779e-65</v>
      </c>
      <c r="WP3">
        <v>4.5577931277624e-65</v>
      </c>
      <c r="WQ3">
        <v>3.47114642982195e-65</v>
      </c>
      <c r="WR3">
        <v>2.64357276140845e-65</v>
      </c>
      <c r="WS3">
        <v>2.01330517681921e-65</v>
      </c>
      <c r="WT3">
        <v>1.53330291133269e-65</v>
      </c>
      <c r="WU3">
        <v>1.1677404346023e-65</v>
      </c>
      <c r="WV3">
        <v>8.89333567541837e-66</v>
      </c>
      <c r="WW3">
        <v>6.77303093895592e-66</v>
      </c>
      <c r="WX3">
        <v>5.15823877967459e-66</v>
      </c>
      <c r="WY3">
        <v>3.92843736389825e-66</v>
      </c>
      <c r="WZ3">
        <v>2.99183908900024e-66</v>
      </c>
      <c r="XA3">
        <v>2.27853990607536e-66</v>
      </c>
      <c r="XB3">
        <v>1.73530194850616e-66</v>
      </c>
      <c r="XC3">
        <v>1.32158006132763e-66</v>
      </c>
      <c r="XD3">
        <v>1.00649566644059e-66</v>
      </c>
      <c r="XE3">
        <v>7.66532104351704e-67</v>
      </c>
      <c r="XF3">
        <v>5.83779441437202e-67</v>
      </c>
      <c r="XG3">
        <v>4.44597741781009e-67</v>
      </c>
      <c r="XH3">
        <v>3.38599035265269e-67</v>
      </c>
      <c r="XI3">
        <v>2.57871999882118e-67</v>
      </c>
      <c r="XJ3">
        <v>1.96391491510223e-67</v>
      </c>
      <c r="XK3">
        <v>1.49568850715896e-67</v>
      </c>
      <c r="XL3">
        <v>1.13909423202181e-67</v>
      </c>
      <c r="XM3">
        <v>8.67517325486574e-68</v>
      </c>
      <c r="XN3">
        <v>6.60688381004833e-68</v>
      </c>
      <c r="XO3">
        <v>5.03170521271927e-68</v>
      </c>
      <c r="XP3">
        <v>3.83207250861855e-68</v>
      </c>
      <c r="XQ3">
        <v>2.91844998106221e-68</v>
      </c>
      <c r="XR3">
        <v>2.22264856161401e-68</v>
      </c>
      <c r="XS3">
        <v>1.69273647027454e-68</v>
      </c>
      <c r="XT3">
        <v>1.2891632353039e-68</v>
      </c>
      <c r="XU3">
        <v>9.8180780473754e-69</v>
      </c>
      <c r="XV3">
        <v>7.47730432261046e-69</v>
      </c>
      <c r="XW3">
        <v>5.69460547079945e-69</v>
      </c>
      <c r="XX3">
        <v>4.33692821167933e-69</v>
      </c>
      <c r="XY3">
        <v>3.30294113527208e-69</v>
      </c>
      <c r="XZ3">
        <v>2.51547173731312e-69</v>
      </c>
      <c r="YA3">
        <v>1.91574657799645e-69</v>
      </c>
      <c r="YB3">
        <v>1.45900467251949e-69</v>
      </c>
      <c r="YC3">
        <v>1.11115671448519e-69</v>
      </c>
      <c r="YD3">
        <v>8.46240790025261e-70</v>
      </c>
      <c r="YE3">
        <v>6.44484687399759e-70</v>
      </c>
      <c r="YF3">
        <v>4.90830180690348e-70</v>
      </c>
      <c r="YG3">
        <v>3.7380914609936e-70</v>
      </c>
      <c r="YH3">
        <v>2.84687628739e-70</v>
      </c>
      <c r="YI3">
        <v>2.16813976540318e-70</v>
      </c>
      <c r="YJ3">
        <v>1.65122388657268e-70</v>
      </c>
      <c r="YK3">
        <v>1.25754825249935e-70</v>
      </c>
      <c r="YL3">
        <v>9.57730595439269e-71</v>
      </c>
      <c r="YM3">
        <v>7.29393809156315e-71</v>
      </c>
      <c r="YN3">
        <v>5.55495815855705e-71</v>
      </c>
      <c r="YO3">
        <v>4.23057617367752e-71</v>
      </c>
      <c r="YP3">
        <v>3.22194597591117e-71</v>
      </c>
      <c r="YQ3">
        <v>2.45378776632476e-71</v>
      </c>
      <c r="YR3">
        <v>1.86876954362619e-71</v>
      </c>
      <c r="YS3">
        <v>1.42322808768573e-71</v>
      </c>
      <c r="YT3">
        <v>1.08391012312678e-71</v>
      </c>
      <c r="YU3">
        <v>8.25490437101203e-72</v>
      </c>
      <c r="YV3">
        <v>6.28681713992294e-72</v>
      </c>
      <c r="YW3">
        <v>4.78795013071467e-72</v>
      </c>
      <c r="YX3">
        <v>3.64643449240926e-72</v>
      </c>
      <c r="YY3">
        <v>2.7770725223431e-72</v>
      </c>
      <c r="YZ3">
        <v>2.11497887837316e-72</v>
      </c>
      <c r="ZA3">
        <v>1.61073781841111e-72</v>
      </c>
      <c r="ZB3">
        <v>1.22671502429332e-72</v>
      </c>
      <c r="ZC3">
        <v>9.3424874028323e-73</v>
      </c>
      <c r="ZD3">
        <v>7.11510584817389e-73</v>
      </c>
      <c r="ZE3">
        <v>5.41876375669532e-73</v>
      </c>
      <c r="ZF3">
        <v>4.12685373935249e-73</v>
      </c>
      <c r="ZG3">
        <v>3.14295342160959e-73</v>
      </c>
      <c r="ZH3">
        <v>2.39362890242133e-73</v>
      </c>
      <c r="ZI3">
        <v>1.82295397227664e-73</v>
      </c>
      <c r="ZJ3">
        <v>1.3883360285488e-73</v>
      </c>
      <c r="ZK3">
        <v>1.05733715264852e-73</v>
      </c>
      <c r="ZL3">
        <v>8.05253088051959e-74</v>
      </c>
      <c r="ZM3">
        <v>6.1326942471402e-74</v>
      </c>
      <c r="ZN3">
        <v>4.67057375554984e-74</v>
      </c>
      <c r="ZO3">
        <v>3.55704339947858e-74</v>
      </c>
      <c r="ZP3">
        <v>2.70899436175042e-74</v>
      </c>
      <c r="ZQ3">
        <v>2.06313214592002e-74</v>
      </c>
      <c r="ZR3">
        <v>1.5712525603264e-74</v>
      </c>
      <c r="ZS3">
        <v>1.19664397495934e-74</v>
      </c>
      <c r="ZT3">
        <v>9.1134733157897e-75</v>
      </c>
      <c r="ZU3">
        <v>6.94069406447237e-75</v>
      </c>
      <c r="ZV3">
        <v>5.28593580916051e-75</v>
      </c>
      <c r="ZW3">
        <v>4.02569506898471e-75</v>
      </c>
      <c r="ZX3">
        <v>3.0659133328021e-75</v>
      </c>
      <c r="ZY3">
        <v>2.33495696232705e-75</v>
      </c>
      <c r="ZZ3">
        <v>1.77827078586074e-75</v>
      </c>
      <c r="AAA3">
        <v>1.35430635098448e-75</v>
      </c>
      <c r="AAB3">
        <v>1.03142093941464e-75</v>
      </c>
      <c r="AAC3">
        <v>7.85515900543942e-76</v>
      </c>
      <c r="AAD3">
        <v>5.98238039613283e-76</v>
      </c>
      <c r="AAE3">
        <v>4.55609820315328e-76</v>
      </c>
      <c r="AAF3">
        <v>3.46986146401797e-76</v>
      </c>
      <c r="AAG3">
        <v>2.64259861243393e-76</v>
      </c>
      <c r="AAH3">
        <v>2.01256667469936e-76</v>
      </c>
      <c r="AAI3">
        <v>1.53274306271057e-76</v>
      </c>
      <c r="AAJ3">
        <v>1.16731602820973e-76</v>
      </c>
      <c r="AAK3">
        <v>8.89011841962419e-77</v>
      </c>
      <c r="AAL3">
        <v>6.77059210870264e-77</v>
      </c>
      <c r="AAM3">
        <v>5.15639006538821e-77</v>
      </c>
      <c r="AAN3">
        <v>3.92703600235191e-77</v>
      </c>
      <c r="AAO3">
        <v>2.99077684887372e-77</v>
      </c>
      <c r="AAP3">
        <v>2.27773473669689e-77</v>
      </c>
      <c r="AAQ3">
        <v>1.73469164794746e-77</v>
      </c>
      <c r="AAR3">
        <v>1.32111747564558e-77</v>
      </c>
      <c r="AAS3">
        <v>1.00614504987165e-77</v>
      </c>
      <c r="AAT3">
        <v>7.66266359754761e-78</v>
      </c>
      <c r="AAU3">
        <v>5.83578028140919e-78</v>
      </c>
      <c r="AAV3">
        <v>4.44445089449e-78</v>
      </c>
      <c r="AAW3">
        <v>3.38483341411641e-78</v>
      </c>
      <c r="AAX3">
        <v>2.57784318256446e-78</v>
      </c>
      <c r="AAY3">
        <v>1.96325041005332e-78</v>
      </c>
      <c r="AAZ3">
        <v>1.49518491462269e-78</v>
      </c>
      <c r="ABA3">
        <v>1.13871259410737e-78</v>
      </c>
      <c r="ABB3">
        <v>8.67228114429719e-79</v>
      </c>
      <c r="ABC3">
        <v>6.60469216943454e-79</v>
      </c>
      <c r="ABD3">
        <v>5.03004442251737e-79</v>
      </c>
      <c r="ABE3">
        <v>3.83081401472724e-79</v>
      </c>
      <c r="ABF3">
        <v>2.91749635465411e-79</v>
      </c>
      <c r="ABG3">
        <v>2.22192596460332e-79</v>
      </c>
      <c r="ABH3">
        <v>1.69218894433444e-79</v>
      </c>
      <c r="ABI3">
        <v>1.28874837316875e-79</v>
      </c>
      <c r="ABJ3">
        <v>9.81493469283918e-80</v>
      </c>
      <c r="ABK3">
        <v>7.47492269795781e-80</v>
      </c>
      <c r="ABL3">
        <v>5.69280102618851e-80</v>
      </c>
      <c r="ABM3">
        <v>4.33556110001167e-80</v>
      </c>
      <c r="ABN3">
        <v>3.3019053862648e-80</v>
      </c>
      <c r="ABO3">
        <v>2.5146870528246e-80</v>
      </c>
      <c r="ABP3">
        <v>1.91515211405229e-80</v>
      </c>
      <c r="ABQ3">
        <v>1.45855432706848e-80</v>
      </c>
      <c r="ABR3">
        <v>1.11081555633364e-80</v>
      </c>
      <c r="ABS3">
        <v>8.45982352642285e-81</v>
      </c>
      <c r="ABT3">
        <v>6.44288918174037e-81</v>
      </c>
      <c r="ABU3">
        <v>4.90681886917645e-81</v>
      </c>
      <c r="ABV3">
        <v>3.73696817407453e-81</v>
      </c>
      <c r="ABW3">
        <v>2.84602544782329e-81</v>
      </c>
      <c r="ABX3">
        <v>2.16749530871689e-81</v>
      </c>
      <c r="ABY3">
        <v>1.65073576414893e-81</v>
      </c>
      <c r="ABZ3">
        <v>1.25717854978356e-81</v>
      </c>
      <c r="ACA3">
        <v>9.57450590775487e-82</v>
      </c>
      <c r="ACB3">
        <v>7.29181745367848e-82</v>
      </c>
      <c r="ACC3">
        <v>5.55335211886223e-82</v>
      </c>
      <c r="ACD3">
        <v>4.22935989127414e-82</v>
      </c>
      <c r="ACE3">
        <v>3.22102488851452e-82</v>
      </c>
      <c r="ACF3">
        <v>2.45309024835524e-82</v>
      </c>
      <c r="ACG3">
        <v>1.86824134413314e-82</v>
      </c>
      <c r="ACH3">
        <v>1.42282811673402e-82</v>
      </c>
      <c r="ACI3">
        <v>1.08360725980233e-82</v>
      </c>
      <c r="ACJ3">
        <v>8.25261111495146e-83</v>
      </c>
      <c r="ACK3">
        <v>6.28508075537605e-83</v>
      </c>
      <c r="ACL3">
        <v>4.78663543079588e-83</v>
      </c>
      <c r="ACM3">
        <v>3.64543909940557e-83</v>
      </c>
      <c r="ACN3">
        <v>2.77631890720215e-83</v>
      </c>
      <c r="ACO3">
        <v>2.11440833116066e-83</v>
      </c>
      <c r="ACP3">
        <v>1.61030588146169e-83</v>
      </c>
      <c r="ACQ3">
        <v>1.22638803331206e-83</v>
      </c>
      <c r="ACR3">
        <v>9.34001204669221e-84</v>
      </c>
      <c r="ACS3">
        <v>7.11323203643419e-84</v>
      </c>
      <c r="ACT3">
        <v>5.41734535117917e-84</v>
      </c>
      <c r="ACU3">
        <v>4.12578009386745e-84</v>
      </c>
      <c r="ACV3">
        <v>3.14214076463507e-84</v>
      </c>
      <c r="ACW3">
        <v>2.39301381146286e-84</v>
      </c>
      <c r="ACX3">
        <v>1.82248843231673e-84</v>
      </c>
      <c r="ACY3">
        <v>1.38798369016061e-84</v>
      </c>
      <c r="ACZ3">
        <v>1.05707049860922e-84</v>
      </c>
      <c r="ADA3">
        <v>8.05051287941002e-85</v>
      </c>
      <c r="ADB3">
        <v>6.13116710490931e-85</v>
      </c>
      <c r="ADC3">
        <v>4.66941811640293e-85</v>
      </c>
      <c r="ADD3">
        <v>3.55616892026617e-85</v>
      </c>
      <c r="ADE3">
        <v>2.70833266190234e-85</v>
      </c>
      <c r="ADF3">
        <v>2.0626314700187e-85</v>
      </c>
      <c r="ADG3">
        <v>1.57087373739904e-85</v>
      </c>
      <c r="ADH3">
        <v>1.19635735954771e-85</v>
      </c>
      <c r="ADI3">
        <v>9.11130488114776e-86</v>
      </c>
      <c r="ADJ3">
        <v>6.93905356368586e-86</v>
      </c>
      <c r="ADK3">
        <v>5.28469475810491e-86</v>
      </c>
      <c r="ADL3">
        <v>4.02475624162074e-86</v>
      </c>
      <c r="ADM3">
        <v>3.06520315924263e-86</v>
      </c>
      <c r="ADN3">
        <v>2.33441977506587e-86</v>
      </c>
      <c r="ADO3">
        <v>1.77786446498817e-86</v>
      </c>
      <c r="ADP3">
        <v>1.35399902834803e-86</v>
      </c>
      <c r="ADQ3">
        <v>1.03118850430796e-86</v>
      </c>
      <c r="ADR3">
        <v>7.85340112062662e-87</v>
      </c>
      <c r="ADS3">
        <v>5.98105098173901e-87</v>
      </c>
      <c r="ADT3">
        <v>4.55509286685647e-87</v>
      </c>
      <c r="ADU3">
        <v>3.46910123731842e-87</v>
      </c>
      <c r="ADV3">
        <v>2.64202376131093e-87</v>
      </c>
      <c r="ADW3">
        <v>2.01213201648039e-87</v>
      </c>
      <c r="ADX3">
        <v>1.5324144227389e-87</v>
      </c>
      <c r="ADY3">
        <v>1.16706755900276e-87</v>
      </c>
      <c r="ADZ3">
        <v>8.88823994997146e-88</v>
      </c>
      <c r="AEA3">
        <v>6.76917202178731e-88</v>
      </c>
      <c r="AEB3">
        <v>5.15531655930775e-88</v>
      </c>
      <c r="AEC3">
        <v>3.92622453204548e-88</v>
      </c>
      <c r="AED3">
        <v>2.99016348387134e-88</v>
      </c>
      <c r="AEE3">
        <v>2.27727113685907e-88</v>
      </c>
      <c r="AEF3">
        <v>1.7343412632237e-88</v>
      </c>
      <c r="AEG3">
        <v>1.32085267177407e-88</v>
      </c>
      <c r="AEH3">
        <v>1.00594493450292e-88</v>
      </c>
      <c r="AEI3">
        <v>7.66115138386786e-89</v>
      </c>
      <c r="AEJ3">
        <v>5.83463760795182e-89</v>
      </c>
      <c r="AEK3">
        <v>4.44358750448079e-89</v>
      </c>
      <c r="AEL3">
        <v>3.3841810839884e-89</v>
      </c>
      <c r="AEM3">
        <v>2.57735034588617e-89</v>
      </c>
      <c r="AEN3">
        <v>1.96287809260221e-89</v>
      </c>
      <c r="AEO3">
        <v>1.49490366097699e-89</v>
      </c>
      <c r="AEP3">
        <v>1.13850014401367e-89</v>
      </c>
      <c r="AEQ3">
        <v>8.67067646117791e-90</v>
      </c>
      <c r="AER3">
        <v>6.60348019121737e-90</v>
      </c>
      <c r="AES3">
        <v>5.02912910222509e-90</v>
      </c>
      <c r="AET3">
        <v>3.83012278298212e-90</v>
      </c>
      <c r="AEU3">
        <v>2.91697438396096e-90</v>
      </c>
      <c r="AEV3">
        <v>2.22153183417551e-90</v>
      </c>
      <c r="AEW3">
        <v>1.69189136364883e-90</v>
      </c>
      <c r="AEX3">
        <v>1.28852370581851e-90</v>
      </c>
      <c r="AEY3">
        <v>9.81323861749872e-91</v>
      </c>
      <c r="AEZ3">
        <v>7.47364237432121e-91</v>
      </c>
      <c r="AFA3">
        <v>5.69183461196433e-91</v>
      </c>
      <c r="AFB3">
        <v>4.33483168405878e-91</v>
      </c>
      <c r="AFC3">
        <v>3.30135488914872e-91</v>
      </c>
      <c r="AFD3">
        <v>2.51427161874128e-91</v>
      </c>
      <c r="AFE3">
        <v>1.91483862966955e-91</v>
      </c>
      <c r="AFF3">
        <v>1.45831779184999e-91</v>
      </c>
      <c r="AFG3">
        <v>1.1106370961944e-91</v>
      </c>
      <c r="AFH3">
        <v>8.45847719640663e-92</v>
      </c>
      <c r="AFI3">
        <v>6.44187357382888e-92</v>
      </c>
      <c r="AFJ3">
        <v>4.90605280666548e-92</v>
      </c>
      <c r="AFK3">
        <v>3.736390390416e-92</v>
      </c>
      <c r="AFL3">
        <v>2.84558970673477e-92</v>
      </c>
      <c r="AFM3">
        <v>2.16716671952649e-92</v>
      </c>
      <c r="AFN3">
        <v>1.65048799981257e-92</v>
      </c>
      <c r="AFO3">
        <v>1.25699174658006e-92</v>
      </c>
      <c r="AFP3">
        <v>9.57309762756048e-93</v>
      </c>
      <c r="AFQ3">
        <v>7.29075587485568e-93</v>
      </c>
      <c r="AFR3">
        <v>5.55255196589995e-93</v>
      </c>
      <c r="AFS3">
        <v>4.22875684514603e-93</v>
      </c>
      <c r="AFT3">
        <v>3.22057044080698e-93</v>
      </c>
      <c r="AFU3">
        <v>2.45274781799414e-93</v>
      </c>
      <c r="AFV3">
        <v>1.8679833471417e-93</v>
      </c>
      <c r="AFW3">
        <v>1.42263375530266e-93</v>
      </c>
      <c r="AFX3">
        <v>1.08346085422781e-93</v>
      </c>
      <c r="AFY3">
        <v>8.25150841795637e-94</v>
      </c>
      <c r="AFZ3">
        <v>6.28425032205761e-94</v>
      </c>
      <c r="AGA3">
        <v>4.78601011090294e-94</v>
      </c>
      <c r="AGB3">
        <v>3.64496828742955e-94</v>
      </c>
      <c r="AGC3">
        <v>2.7759644699427e-94</v>
      </c>
      <c r="AGD3">
        <v>2.1141415368001e-94</v>
      </c>
      <c r="AGE3">
        <v>1.61010508406327e-94</v>
      </c>
      <c r="AGF3">
        <v>1.22623692707531e-94</v>
      </c>
      <c r="AGG3">
        <v>9.33887507870897e-95</v>
      </c>
      <c r="AGH3">
        <v>7.11237666599685e-95</v>
      </c>
      <c r="AGI3">
        <v>5.41670192465173e-95</v>
      </c>
      <c r="AGJ3">
        <v>4.12529616566868e-95</v>
      </c>
      <c r="AGK3">
        <v>3.14177685077162e-95</v>
      </c>
      <c r="AGL3">
        <v>2.39274018986117e-95</v>
      </c>
      <c r="AGM3">
        <v>1.82228273216347e-95</v>
      </c>
      <c r="AGN3">
        <v>1.38782907588639e-95</v>
      </c>
      <c r="AGO3">
        <v>1.05695430198551e-95</v>
      </c>
      <c r="AGP3">
        <v>8.04963977832096e-96</v>
      </c>
      <c r="AGQ3">
        <v>6.13051117003596e-96</v>
      </c>
      <c r="AGR3">
        <v>4.66892541922168e-96</v>
      </c>
      <c r="AGS3">
        <v>3.55579890425871e-96</v>
      </c>
      <c r="AGT3">
        <v>2.70805483144523e-96</v>
      </c>
      <c r="AGU3">
        <v>2.06242289810013e-96</v>
      </c>
      <c r="AGV3">
        <v>1.57071718991199e-96</v>
      </c>
      <c r="AGW3">
        <v>1.19623988380876e-96</v>
      </c>
      <c r="AGX3">
        <v>9.1104235085952e-97</v>
      </c>
      <c r="AGY3">
        <v>6.93839244805372e-97</v>
      </c>
      <c r="AGZ3">
        <v>5.28419896658386e-97</v>
      </c>
      <c r="AHA3">
        <v>4.02438451676889e-97</v>
      </c>
      <c r="AHB3">
        <v>3.06492452026773e-97</v>
      </c>
      <c r="AHC3">
        <v>2.33421096247455e-97</v>
      </c>
      <c r="AHD3">
        <v>1.77770801962764e-97</v>
      </c>
      <c r="AHE3">
        <v>1.35388184757724e-97</v>
      </c>
      <c r="AHF3">
        <v>1.03110075696711e-97</v>
      </c>
      <c r="AHG3">
        <v>7.85274423215639e-98</v>
      </c>
      <c r="AHH3">
        <v>5.98055936655781e-98</v>
      </c>
      <c r="AHI3">
        <v>4.55472505087022e-98</v>
      </c>
      <c r="AHJ3">
        <v>3.46882612942277e-98</v>
      </c>
      <c r="AHK3">
        <v>2.64181805961457e-98</v>
      </c>
      <c r="AHL3">
        <v>2.01197826120717e-98</v>
      </c>
      <c r="AHM3">
        <v>1.53229953486953e-98</v>
      </c>
      <c r="AHN3">
        <v>1.16698174370369e-98</v>
      </c>
      <c r="AHO3">
        <v>8.88759918950769e-99</v>
      </c>
      <c r="AHP3">
        <v>6.76869376533714e-99</v>
      </c>
      <c r="AHQ3">
        <v>5.15495973582545e-99</v>
      </c>
      <c r="AHR3">
        <v>3.92595841886282e-99</v>
      </c>
      <c r="AHS3">
        <v>2.98996510647618e-99</v>
      </c>
      <c r="AHT3">
        <v>2.27712332040243e-99</v>
      </c>
      <c r="AHU3">
        <v>1.73423117277254e-99</v>
      </c>
      <c r="AHV3">
        <v>1.32077071900138e-99</v>
      </c>
      <c r="AHW3">
        <v>1.00588395904975e-99</v>
      </c>
      <c r="AHX3">
        <v>7.66069795061088e-100</v>
      </c>
      <c r="AHY3">
        <v>5.83430060984255e-100</v>
      </c>
      <c r="AHZ3">
        <v>4.44333719038568e-100</v>
      </c>
      <c r="AIA3">
        <v>3.38399527189713e-100</v>
      </c>
      <c r="AIB3">
        <v>2.57721250453001e-100</v>
      </c>
      <c r="AIC3">
        <v>1.96277590764449e-100</v>
      </c>
      <c r="AID3">
        <v>1.49482796374414e-100</v>
      </c>
      <c r="AIE3">
        <v>1.13844411138357e-100</v>
      </c>
      <c r="AIF3">
        <v>8.67026203152327e-101</v>
      </c>
      <c r="AIG3">
        <v>6.60317393241103e-101</v>
      </c>
      <c r="AIH3">
        <v>5.0289029861124e-101</v>
      </c>
      <c r="AII3">
        <v>3.82995599887726e-101</v>
      </c>
      <c r="AIJ3">
        <v>2.91685148997013e-101</v>
      </c>
      <c r="AIK3">
        <v>2.22144137985248e-101</v>
      </c>
      <c r="AIL3">
        <v>1.6918248643001e-101</v>
      </c>
      <c r="AIM3">
        <v>1.28847487905684e-101</v>
      </c>
      <c r="AIN3">
        <v>9.81288059539283e-102</v>
      </c>
      <c r="AIO3">
        <v>7.47338023795178e-102</v>
      </c>
      <c r="AIP3">
        <v>5.69164298404819e-102</v>
      </c>
      <c r="AIQ3">
        <v>4.33469183924947e-102</v>
      </c>
      <c r="AIR3">
        <v>3.30125302430018e-102</v>
      </c>
      <c r="AIS3">
        <v>2.51419756994537e-102</v>
      </c>
      <c r="AIT3">
        <v>1.91478492133173e-102</v>
      </c>
      <c r="AIU3">
        <v>1.4582789323866e-102</v>
      </c>
      <c r="AIV3">
        <v>1.11060905679435e-102</v>
      </c>
      <c r="AIW3">
        <v>8.45827548825288e-103</v>
      </c>
      <c r="AIX3">
        <v>6.44172896231957e-103</v>
      </c>
      <c r="AIY3">
        <v>4.90594952613361e-103</v>
      </c>
      <c r="AIZ3">
        <v>3.73631694863178e-103</v>
      </c>
      <c r="AJA3">
        <v>2.84553774302372e-103</v>
      </c>
      <c r="AJB3">
        <v>2.16713016453955e-103</v>
      </c>
      <c r="AJC3">
        <v>1.65046245799947e-103</v>
      </c>
      <c r="AJD3">
        <v>1.25697404292025e-103</v>
      </c>
      <c r="AJE3">
        <v>9.57297610514658e-104</v>
      </c>
      <c r="AJF3">
        <v>7.29067345042498e-104</v>
      </c>
      <c r="AJG3">
        <v>5.55249689748401e-104</v>
      </c>
      <c r="AJH3">
        <v>4.22872076883756e-104</v>
      </c>
      <c r="AJI3">
        <v>3.2205474270656e-104</v>
      </c>
      <c r="AJJ3">
        <v>2.45273368600686e-104</v>
      </c>
      <c r="AJK3">
        <v>1.86797516781006e-104</v>
      </c>
      <c r="AJL3">
        <v>1.4226294918706e-104</v>
      </c>
      <c r="AJM3">
        <v>1.08345910315803e-104</v>
      </c>
      <c r="AJN3">
        <v>8.25150646510993e-105</v>
      </c>
      <c r="AJO3">
        <v>6.28425749673502e-105</v>
      </c>
      <c r="AJP3">
        <v>4.78602216633977e-105</v>
      </c>
      <c r="AJQ3">
        <v>3.6449824843345e-105</v>
      </c>
      <c r="AJR3">
        <v>2.77597909876885e-105</v>
      </c>
      <c r="AJS3">
        <v>2.11415558219903e-105</v>
      </c>
      <c r="AJT3">
        <v>1.61011799086234e-105</v>
      </c>
      <c r="AJU3">
        <v>1.22624843842788e-105</v>
      </c>
      <c r="AJV3">
        <v>9.33897554457354e-106</v>
      </c>
      <c r="AJW3">
        <v>7.11246291728445e-106</v>
      </c>
      <c r="AJX3">
        <v>5.41677502247603e-106</v>
      </c>
      <c r="AJY3">
        <v>4.12535747462876e-106</v>
      </c>
      <c r="AJZ3">
        <v>3.14182783357279e-106</v>
      </c>
      <c r="AKA3">
        <v>2.39278228270048e-106</v>
      </c>
      <c r="AKB3">
        <v>1.82231727402269e-106</v>
      </c>
      <c r="AKC3">
        <v>1.3878572730959e-106</v>
      </c>
      <c r="AKD3">
        <v>1.05697721524821e-106</v>
      </c>
      <c r="AKE3">
        <v>8.04982523003072e-107</v>
      </c>
      <c r="AKF3">
        <v>6.1306607379727e-107</v>
      </c>
      <c r="AKG3">
        <v>4.6690456671738e-107</v>
      </c>
      <c r="AKH3">
        <v>3.55589530716036e-107</v>
      </c>
      <c r="AKI3">
        <v>2.70813192117605e-107</v>
      </c>
      <c r="AKJ3">
        <v>2.06248440172774e-107</v>
      </c>
      <c r="AKK3">
        <v>1.57076615567604e-107</v>
      </c>
      <c r="AKL3">
        <v>1.19627879282065e-107</v>
      </c>
      <c r="AKM3">
        <v>9.11073214157836e-108</v>
      </c>
      <c r="AKN3">
        <v>6.93863686393162e-108</v>
      </c>
      <c r="AKO3">
        <v>5.28439223683858e-108</v>
      </c>
      <c r="AKP3">
        <v>4.0245371316363e-108</v>
      </c>
      <c r="AKQ3">
        <v>3.06504487620862e-108</v>
      </c>
      <c r="AKR3">
        <v>2.33430576400841e-108</v>
      </c>
      <c r="AKS3">
        <v>1.77778260863549e-108</v>
      </c>
      <c r="AKT3">
        <v>1.35394047180275e-108</v>
      </c>
      <c r="AKU3">
        <v>1.03114678797878e-108</v>
      </c>
      <c r="AKV3">
        <v>7.85310532657856e-109</v>
      </c>
      <c r="AKW3">
        <v>5.98084238282106e-109</v>
      </c>
      <c r="AKX3">
        <v>4.55494668868328e-109</v>
      </c>
      <c r="AKY3">
        <v>3.46899956488164e-109</v>
      </c>
      <c r="AKZ3">
        <v>2.64195367583674e-109</v>
      </c>
      <c r="ALA3">
        <v>2.012084230935e-109</v>
      </c>
      <c r="ALB3">
        <v>1.53238228408133e-109</v>
      </c>
      <c r="ALC3">
        <v>1.16704631984274e-109</v>
      </c>
      <c r="ALD3">
        <v>8.88810282891366e-110</v>
      </c>
      <c r="ALE3">
        <v>6.76908633710539e-110</v>
      </c>
      <c r="ALF3">
        <v>5.15526556690758e-110</v>
      </c>
      <c r="ALG3">
        <v>3.92619655102839e-110</v>
      </c>
      <c r="ALH3">
        <v>2.99015043333452e-110</v>
      </c>
      <c r="ALI3">
        <v>2.27726748275502e-110</v>
      </c>
      <c r="ALJ3">
        <v>1.73434326288239e-110</v>
      </c>
      <c r="ALK3">
        <v>1.32085783398588e-110</v>
      </c>
      <c r="ALL3">
        <v>1.00595163529688e-110</v>
      </c>
      <c r="ALM3">
        <v>7.66122348936537e-111</v>
      </c>
      <c r="ALN3">
        <v>5.83470855813617e-111</v>
      </c>
      <c r="ALO3">
        <v>4.4436537414766e-111</v>
      </c>
    </row>
    <row r="4" spans="1:1003">
      <c r="A4" s="3" t="s">
        <v>19</v>
      </c>
      <c r="B4" s="5">
        <f t="shared" si="0"/>
        <v>12200999.8497309</v>
      </c>
      <c r="C4">
        <v>0</v>
      </c>
      <c r="D4">
        <v>1.29006657172222</v>
      </c>
      <c r="E4">
        <v>5.01471572034889</v>
      </c>
      <c r="F4">
        <v>17.4853345147398</v>
      </c>
      <c r="G4">
        <v>60.2728050531703</v>
      </c>
      <c r="H4">
        <v>199.774429189996</v>
      </c>
      <c r="I4">
        <v>656.301400268853</v>
      </c>
      <c r="J4">
        <v>2149.25837110017</v>
      </c>
      <c r="K4">
        <v>7027.11736829019</v>
      </c>
      <c r="L4">
        <v>22873.9578220488</v>
      </c>
      <c r="M4">
        <v>73403.3425544014</v>
      </c>
      <c r="N4">
        <v>225253.288026649</v>
      </c>
      <c r="O4">
        <v>608210.976775347</v>
      </c>
      <c r="P4">
        <v>1234625.33773243</v>
      </c>
      <c r="Q4">
        <v>1688073.56916189</v>
      </c>
      <c r="R4">
        <v>1689062.11086633</v>
      </c>
      <c r="S4">
        <v>1450132.46390154</v>
      </c>
      <c r="T4">
        <v>1175233.29185017</v>
      </c>
      <c r="U4">
        <v>961085.870943317</v>
      </c>
      <c r="V4">
        <v>795762.182325337</v>
      </c>
      <c r="W4">
        <v>609447.327136619</v>
      </c>
      <c r="X4">
        <v>433059.656794485</v>
      </c>
      <c r="Y4">
        <v>305715.641017449</v>
      </c>
      <c r="Z4">
        <v>222933.176858762</v>
      </c>
      <c r="AA4">
        <v>166862.620383329</v>
      </c>
      <c r="AB4">
        <v>126373.45979685</v>
      </c>
      <c r="AC4">
        <v>96108.7482010684</v>
      </c>
      <c r="AD4">
        <v>73179.9013044861</v>
      </c>
      <c r="AE4">
        <v>55732.1701321286</v>
      </c>
      <c r="AF4">
        <v>42440.4553337516</v>
      </c>
      <c r="AG4">
        <v>32314.1277014102</v>
      </c>
      <c r="AH4">
        <v>24600.9159799241</v>
      </c>
      <c r="AI4">
        <v>18727.0759230869</v>
      </c>
      <c r="AJ4">
        <v>14254.7702757913</v>
      </c>
      <c r="AK4">
        <v>10850.0258048814</v>
      </c>
      <c r="AL4">
        <v>8258.24516492323</v>
      </c>
      <c r="AM4">
        <v>6285.43693928378</v>
      </c>
      <c r="AN4">
        <v>4783.84172608222</v>
      </c>
      <c r="AO4">
        <v>3640.94223114375</v>
      </c>
      <c r="AP4">
        <v>2771.07228323016</v>
      </c>
      <c r="AQ4">
        <v>2109.01666889404</v>
      </c>
      <c r="AR4">
        <v>1605.13286800705</v>
      </c>
      <c r="AS4">
        <v>1221.63455089931</v>
      </c>
      <c r="AT4">
        <v>929.761060428595</v>
      </c>
      <c r="AU4">
        <v>707.622129058089</v>
      </c>
      <c r="AV4">
        <v>538.556990564029</v>
      </c>
      <c r="AW4">
        <v>409.885244398717</v>
      </c>
      <c r="AX4">
        <v>311.956011983546</v>
      </c>
      <c r="AY4">
        <v>237.424190029956</v>
      </c>
      <c r="AZ4">
        <v>180.699581738635</v>
      </c>
      <c r="BA4">
        <v>137.52762240863</v>
      </c>
      <c r="BB4">
        <v>104.670269552464</v>
      </c>
      <c r="BC4">
        <v>79.6631315527227</v>
      </c>
      <c r="BD4">
        <v>60.6306224859892</v>
      </c>
      <c r="BE4">
        <v>46.1452805908493</v>
      </c>
      <c r="BF4">
        <v>35.1206991683589</v>
      </c>
      <c r="BG4">
        <v>26.7300392617213</v>
      </c>
      <c r="BH4">
        <v>20.344012007306</v>
      </c>
      <c r="BI4">
        <v>15.4836788138193</v>
      </c>
      <c r="BJ4">
        <v>11.784528949524</v>
      </c>
      <c r="BK4">
        <v>8.96914001674046</v>
      </c>
      <c r="BL4">
        <v>6.82637059398403</v>
      </c>
      <c r="BM4">
        <v>5.19552430835061</v>
      </c>
      <c r="BN4">
        <v>3.95429751236976</v>
      </c>
      <c r="BO4">
        <v>3.00960655067881</v>
      </c>
      <c r="BP4">
        <v>2.29060660085918</v>
      </c>
      <c r="BQ4">
        <v>1.74337846200907</v>
      </c>
      <c r="BR4">
        <v>1.32688477543769</v>
      </c>
      <c r="BS4">
        <v>1.00989237929912</v>
      </c>
      <c r="BT4">
        <v>0.768629965685936</v>
      </c>
      <c r="BU4">
        <v>0.585005360684864</v>
      </c>
      <c r="BV4">
        <v>0.445248722292798</v>
      </c>
      <c r="BW4">
        <v>0.338879896511424</v>
      </c>
      <c r="BX4">
        <v>0.257922484661743</v>
      </c>
      <c r="BY4">
        <v>0.196305678698804</v>
      </c>
      <c r="BZ4">
        <v>0.149409004018966</v>
      </c>
      <c r="CA4">
        <v>0.113715827258301</v>
      </c>
      <c r="CB4">
        <v>0.0865496438089967</v>
      </c>
      <c r="CC4">
        <v>0.0658733680722329</v>
      </c>
      <c r="CD4">
        <v>0.0501365744729891</v>
      </c>
      <c r="CE4">
        <v>0.0381592333778997</v>
      </c>
      <c r="CF4">
        <v>0.0290432229995296</v>
      </c>
      <c r="CG4">
        <v>0.0221049814143093</v>
      </c>
      <c r="CH4">
        <v>0.0168242481961102</v>
      </c>
      <c r="CI4">
        <v>0.0128050517753555</v>
      </c>
      <c r="CJ4">
        <v>0.00974601696849248</v>
      </c>
      <c r="CK4">
        <v>0.00741776605747671</v>
      </c>
      <c r="CL4">
        <v>0.00564571875147305</v>
      </c>
      <c r="CM4">
        <v>0.00429700122749033</v>
      </c>
      <c r="CN4">
        <v>0.00327048258597034</v>
      </c>
      <c r="CO4">
        <v>0.00248919158013056</v>
      </c>
      <c r="CP4">
        <v>0.00189454497180433</v>
      </c>
      <c r="CQ4">
        <v>0.00144195471739659</v>
      </c>
      <c r="CR4">
        <v>0.00109748458312723</v>
      </c>
      <c r="CS4">
        <v>0.000835305482755479</v>
      </c>
      <c r="CT4">
        <v>0.000635758724803901</v>
      </c>
      <c r="CU4">
        <v>0.000483881941384396</v>
      </c>
      <c r="CV4">
        <v>0.000368287165487502</v>
      </c>
      <c r="CW4">
        <v>0.000280306929761809</v>
      </c>
      <c r="CX4">
        <v>0.000213344357548152</v>
      </c>
      <c r="CY4">
        <v>0.000162378513337161</v>
      </c>
      <c r="CZ4">
        <v>0.000123587921932169</v>
      </c>
      <c r="DA4">
        <v>9.40640264340133e-5</v>
      </c>
      <c r="DB4">
        <v>7.15930991663842e-5</v>
      </c>
      <c r="DC4">
        <v>5.44902525398707e-5</v>
      </c>
      <c r="DD4">
        <v>4.14731035044351e-5</v>
      </c>
      <c r="DE4">
        <v>3.15656186073543e-5</v>
      </c>
      <c r="DF4">
        <v>2.40249297159359e-5</v>
      </c>
      <c r="DG4">
        <v>1.82856328761837e-5</v>
      </c>
      <c r="DH4">
        <v>1.39173937147965e-5</v>
      </c>
      <c r="DI4">
        <v>1.05926805524219e-5</v>
      </c>
      <c r="DJ4">
        <v>8.06220579728279e-6</v>
      </c>
      <c r="DK4">
        <v>6.1362341730934e-6</v>
      </c>
      <c r="DL4">
        <v>4.6703562430654e-6</v>
      </c>
      <c r="DM4">
        <v>3.5546605085892e-6</v>
      </c>
      <c r="DN4">
        <v>2.70549219254213e-6</v>
      </c>
      <c r="DO4">
        <v>2.05918077114701e-6</v>
      </c>
      <c r="DP4">
        <v>1.56726593811059e-6</v>
      </c>
      <c r="DQ4">
        <v>1.19286403933493e-6</v>
      </c>
      <c r="DR4">
        <v>9.07902530438135e-7</v>
      </c>
      <c r="DS4">
        <v>6.9101509467688e-7</v>
      </c>
      <c r="DT4">
        <v>5.25939595867846e-7</v>
      </c>
      <c r="DU4">
        <v>4.00298743941604e-7</v>
      </c>
      <c r="DV4">
        <v>3.04672046871424e-7</v>
      </c>
      <c r="DW4">
        <v>2.31889463582946e-7</v>
      </c>
      <c r="DX4">
        <v>1.76493795729621e-7</v>
      </c>
      <c r="DY4">
        <v>1.34331508349758e-7</v>
      </c>
      <c r="DZ4">
        <v>1.02241299076411e-7</v>
      </c>
      <c r="EA4">
        <v>7.78170647939053e-8</v>
      </c>
      <c r="EB4">
        <v>5.92274929768385e-8</v>
      </c>
      <c r="EC4">
        <v>4.50787506782612e-8</v>
      </c>
      <c r="ED4">
        <v>3.43099756016547e-8</v>
      </c>
      <c r="EE4">
        <v>2.61137331940185e-8</v>
      </c>
      <c r="EF4">
        <v>1.98754756499209e-8</v>
      </c>
      <c r="EG4">
        <v>1.51274634786662e-8</v>
      </c>
      <c r="EH4">
        <v>1.15136946881305e-8</v>
      </c>
      <c r="EI4">
        <v>8.76321198808884e-9</v>
      </c>
      <c r="EJ4">
        <v>6.6697865979196e-9</v>
      </c>
      <c r="EK4">
        <v>5.07645535964949e-9</v>
      </c>
      <c r="EL4">
        <v>3.86375175659037e-9</v>
      </c>
      <c r="EM4">
        <v>2.94074840551455e-9</v>
      </c>
      <c r="EN4">
        <v>2.23823939345378e-9</v>
      </c>
      <c r="EO4">
        <v>1.70355127479298e-9</v>
      </c>
      <c r="EP4">
        <v>1.2965936604814e-9</v>
      </c>
      <c r="EQ4">
        <v>9.86853275145816e-10</v>
      </c>
      <c r="ER4">
        <v>7.51106098581704e-10</v>
      </c>
      <c r="ES4">
        <v>5.71676049635108e-10</v>
      </c>
      <c r="ET4">
        <v>4.35109649891028e-10</v>
      </c>
      <c r="EU4">
        <v>3.31167294474549e-10</v>
      </c>
      <c r="EV4">
        <v>2.52055496252795e-10</v>
      </c>
      <c r="EW4">
        <v>1.9184253773763e-10</v>
      </c>
      <c r="EX4">
        <v>1.46013716761212e-10</v>
      </c>
      <c r="EY4">
        <v>1.11132838629501e-10</v>
      </c>
      <c r="EZ4">
        <v>8.45845737348583e-11</v>
      </c>
      <c r="FA4">
        <v>6.43783628345342e-11</v>
      </c>
      <c r="FB4">
        <v>4.89991669937794e-11</v>
      </c>
      <c r="FC4">
        <v>3.72938715647439e-11</v>
      </c>
      <c r="FD4">
        <v>2.83848268802856e-11</v>
      </c>
      <c r="FE4">
        <v>2.16040430281234e-11</v>
      </c>
      <c r="FF4">
        <v>1.64431046946096e-11</v>
      </c>
      <c r="FG4">
        <v>1.25150507434063e-11</v>
      </c>
      <c r="FH4">
        <v>9.52536029869361e-12</v>
      </c>
      <c r="FI4">
        <v>7.24986989936603e-12</v>
      </c>
      <c r="FJ4">
        <v>5.51796597550795e-12</v>
      </c>
      <c r="FK4">
        <v>4.19979243680023e-12</v>
      </c>
      <c r="FL4">
        <v>3.19651421150758e-12</v>
      </c>
      <c r="FM4">
        <v>2.43290670671523e-12</v>
      </c>
      <c r="FN4">
        <v>1.85171555562574e-12</v>
      </c>
      <c r="FO4">
        <v>1.40936375197787e-12</v>
      </c>
      <c r="FP4">
        <v>1.07268429729434e-12</v>
      </c>
      <c r="FQ4">
        <v>8.16433378509026e-13</v>
      </c>
      <c r="FR4">
        <v>6.21397616839737e-13</v>
      </c>
      <c r="FS4">
        <v>4.72953471580422e-13</v>
      </c>
      <c r="FT4">
        <v>3.59970784559825e-13</v>
      </c>
      <c r="FU4">
        <v>2.73978254295114e-13</v>
      </c>
      <c r="FV4">
        <v>2.08528268061568e-13</v>
      </c>
      <c r="FW4">
        <v>1.58713467729111e-13</v>
      </c>
      <c r="FX4">
        <v>1.20798802040271e-13</v>
      </c>
      <c r="FY4">
        <v>9.1941477044286e-14</v>
      </c>
      <c r="FZ4">
        <v>6.99778069036847e-14</v>
      </c>
      <c r="GA4">
        <v>5.32609834013823e-14</v>
      </c>
      <c r="GB4">
        <v>4.05376003006606e-14</v>
      </c>
      <c r="GC4">
        <v>3.08536745034143e-14</v>
      </c>
      <c r="GD4">
        <v>2.3483117586937e-14</v>
      </c>
      <c r="GE4">
        <v>1.78732946020753e-14</v>
      </c>
      <c r="GF4">
        <v>1.36035881979192e-14</v>
      </c>
      <c r="GG4">
        <v>1.03538612619021e-14</v>
      </c>
      <c r="GH4">
        <v>7.88045344287154e-15</v>
      </c>
      <c r="GI4">
        <v>5.99791180607452e-15</v>
      </c>
      <c r="GJ4">
        <v>4.56508580720685e-15</v>
      </c>
      <c r="GK4">
        <v>3.47454400396855e-15</v>
      </c>
      <c r="GL4">
        <v>2.64451898335612e-15</v>
      </c>
      <c r="GM4">
        <v>2.01277654541685e-15</v>
      </c>
      <c r="GN4">
        <v>1.53194946255412e-15</v>
      </c>
      <c r="GO4">
        <v>1.16598594552695e-15</v>
      </c>
      <c r="GP4">
        <v>8.87446526604438e-16</v>
      </c>
      <c r="GQ4">
        <v>6.75446683592551e-16</v>
      </c>
      <c r="GR4">
        <v>5.14090945291161e-16</v>
      </c>
      <c r="GS4">
        <v>3.91281069598614e-16</v>
      </c>
      <c r="GT4">
        <v>2.97808932976181e-16</v>
      </c>
      <c r="GU4">
        <v>2.26666117282501e-16</v>
      </c>
      <c r="GV4">
        <v>1.72518427682167e-16</v>
      </c>
      <c r="GW4">
        <v>1.3130594165491e-16</v>
      </c>
      <c r="GX4">
        <v>9.99386012938739e-17</v>
      </c>
      <c r="GY4">
        <v>7.60645247953113e-17</v>
      </c>
      <c r="GZ4">
        <v>5.78936654339494e-17</v>
      </c>
      <c r="HA4">
        <v>4.40635962018152e-17</v>
      </c>
      <c r="HB4">
        <v>3.35373568164265e-17</v>
      </c>
      <c r="HC4">
        <v>2.55257037994473e-17</v>
      </c>
      <c r="HD4">
        <v>1.9427934037661e-17</v>
      </c>
      <c r="HE4">
        <v>1.47868448538289e-17</v>
      </c>
      <c r="HF4">
        <v>1.12544535522113e-17</v>
      </c>
      <c r="HG4">
        <v>8.56590613499983e-18</v>
      </c>
      <c r="HH4">
        <v>6.51961889930429e-18</v>
      </c>
      <c r="HI4">
        <v>4.96216395761975e-18</v>
      </c>
      <c r="HJ4">
        <v>3.77676541790098e-18</v>
      </c>
      <c r="HK4">
        <v>2.87454368191922e-18</v>
      </c>
      <c r="HL4">
        <v>2.18785137089454e-18</v>
      </c>
      <c r="HM4">
        <v>1.66520121487397e-18</v>
      </c>
      <c r="HN4">
        <v>1.26740560568132e-18</v>
      </c>
      <c r="HO4">
        <v>9.64638362209795e-19</v>
      </c>
      <c r="HP4">
        <v>7.34198403098481e-19</v>
      </c>
      <c r="HQ4">
        <v>5.58807649926041e-19</v>
      </c>
      <c r="HR4">
        <v>4.25315539955748e-19</v>
      </c>
      <c r="HS4">
        <v>3.2371301451382e-19</v>
      </c>
      <c r="HT4">
        <v>2.46382053157525e-19</v>
      </c>
      <c r="HU4">
        <v>1.87524484701448e-19</v>
      </c>
      <c r="HV4">
        <v>1.42727248111928e-19</v>
      </c>
      <c r="HW4">
        <v>1.08631507109997e-19</v>
      </c>
      <c r="HX4">
        <v>8.26808091365107e-20</v>
      </c>
      <c r="HY4">
        <v>6.29294059744496e-20</v>
      </c>
      <c r="HZ4">
        <v>4.78963641644974e-20</v>
      </c>
      <c r="IA4">
        <v>3.64545266077525e-20</v>
      </c>
      <c r="IB4">
        <v>2.77459998450404e-20</v>
      </c>
      <c r="IC4">
        <v>2.11178303621505e-20</v>
      </c>
      <c r="ID4">
        <v>1.60730470165452e-20</v>
      </c>
      <c r="IE4">
        <v>1.2233398812351e-20</v>
      </c>
      <c r="IF4">
        <v>9.31099415201414e-21</v>
      </c>
      <c r="IG4">
        <v>7.08671511381232e-21</v>
      </c>
      <c r="IH4">
        <v>5.39378828677598e-21</v>
      </c>
      <c r="II4">
        <v>4.10528032633113e-21</v>
      </c>
      <c r="IJ4">
        <v>3.12458066427006e-21</v>
      </c>
      <c r="IK4">
        <v>2.37815777947397e-21</v>
      </c>
      <c r="IL4">
        <v>1.81004590433996e-21</v>
      </c>
      <c r="IM4">
        <v>1.37764878760572e-21</v>
      </c>
      <c r="IN4">
        <v>1.04854588537966e-21</v>
      </c>
      <c r="IO4">
        <v>7.98061512900001e-22</v>
      </c>
      <c r="IP4">
        <v>6.07414695312556e-22</v>
      </c>
      <c r="IQ4">
        <v>4.62310995784959e-22</v>
      </c>
      <c r="IR4">
        <v>3.51870738138823e-22</v>
      </c>
      <c r="IS4">
        <v>2.67813263587091e-22</v>
      </c>
      <c r="IT4">
        <v>2.03836058254587e-22</v>
      </c>
      <c r="IU4">
        <v>1.55142199307046e-22</v>
      </c>
      <c r="IV4">
        <v>1.1808068824214e-22</v>
      </c>
      <c r="IW4">
        <v>8.98727040222317e-23</v>
      </c>
      <c r="IX4">
        <v>6.84032508816292e-23</v>
      </c>
      <c r="IY4">
        <v>5.20625788449939e-23</v>
      </c>
      <c r="IZ4">
        <v>3.96254868836942e-23</v>
      </c>
      <c r="JA4">
        <v>3.01594590255623e-23</v>
      </c>
      <c r="JB4">
        <v>2.29547455890772e-23</v>
      </c>
      <c r="JC4">
        <v>1.74711471285087e-23</v>
      </c>
      <c r="JD4">
        <v>1.32975110230495e-23</v>
      </c>
      <c r="JE4">
        <v>1.01209038196453e-23</v>
      </c>
      <c r="JF4">
        <v>7.70314791403439e-24</v>
      </c>
      <c r="JG4">
        <v>5.86296332251406e-24</v>
      </c>
      <c r="JH4">
        <v>4.46237555898737e-24</v>
      </c>
      <c r="JI4">
        <v>3.39637049857668e-24</v>
      </c>
      <c r="JJ4">
        <v>2.58502056369381e-24</v>
      </c>
      <c r="JK4">
        <v>1.96749186482662e-24</v>
      </c>
      <c r="JL4">
        <v>1.49748295970511e-24</v>
      </c>
      <c r="JM4">
        <v>1.13975323529069e-24</v>
      </c>
      <c r="JN4">
        <v>8.67480615454525e-25</v>
      </c>
      <c r="JO4">
        <v>6.60250478910323e-25</v>
      </c>
      <c r="JP4">
        <v>5.02524999243554e-25</v>
      </c>
      <c r="JQ4">
        <v>3.82478140266256e-25</v>
      </c>
      <c r="JR4">
        <v>2.91108956259046e-25</v>
      </c>
      <c r="JS4">
        <v>2.21566713578639e-25</v>
      </c>
      <c r="JT4">
        <v>1.68637232182943e-25</v>
      </c>
      <c r="JU4">
        <v>1.2835193367254e-25</v>
      </c>
      <c r="JV4">
        <v>9.76902828124499e-26</v>
      </c>
      <c r="JW4">
        <v>7.43533120120727e-26</v>
      </c>
      <c r="JX4">
        <v>5.65912479430838e-26</v>
      </c>
      <c r="JY4">
        <v>4.30723159784106e-26</v>
      </c>
      <c r="JZ4">
        <v>3.27828855914281e-26</v>
      </c>
      <c r="KA4">
        <v>2.49514697562331e-26</v>
      </c>
      <c r="KB4">
        <v>1.89908799297701e-26</v>
      </c>
      <c r="KC4">
        <v>1.44541994769041e-26</v>
      </c>
      <c r="KD4">
        <v>1.1001274487186e-26</v>
      </c>
      <c r="KE4">
        <v>8.37320951146698e-27</v>
      </c>
      <c r="KF4">
        <v>6.37295594427248e-27</v>
      </c>
      <c r="KG4">
        <v>4.85053759594285e-27</v>
      </c>
      <c r="KH4">
        <v>3.69180568857736e-27</v>
      </c>
      <c r="KI4">
        <v>2.80988014109612e-27</v>
      </c>
      <c r="KJ4">
        <v>2.13863542294413e-27</v>
      </c>
      <c r="KK4">
        <v>1.62774255486609e-27</v>
      </c>
      <c r="KL4">
        <v>1.23889551291349e-27</v>
      </c>
      <c r="KM4">
        <v>9.42939096745181e-28</v>
      </c>
      <c r="KN4">
        <v>7.176829138143e-28</v>
      </c>
      <c r="KO4">
        <v>5.46237575043411e-28</v>
      </c>
      <c r="KP4">
        <v>4.15748352275996e-28</v>
      </c>
      <c r="KQ4">
        <v>3.1643134891929e-28</v>
      </c>
      <c r="KR4">
        <v>2.40839917208426e-28</v>
      </c>
      <c r="KS4">
        <v>1.83306319090485e-28</v>
      </c>
      <c r="KT4">
        <v>1.39516767247553e-28</v>
      </c>
      <c r="KU4">
        <v>1.06187983433384e-28</v>
      </c>
      <c r="KV4">
        <v>8.08210229236668e-29</v>
      </c>
      <c r="KW4">
        <v>6.15139071844537e-29</v>
      </c>
      <c r="KX4">
        <v>4.68190162206684e-29</v>
      </c>
      <c r="KY4">
        <v>3.5634548084415e-29</v>
      </c>
      <c r="KZ4">
        <v>2.71219073304148e-29</v>
      </c>
      <c r="LA4">
        <v>2.06428283217897e-29</v>
      </c>
      <c r="LB4">
        <v>1.57115189806362e-29</v>
      </c>
      <c r="LC4">
        <v>1.1958236789572e-29</v>
      </c>
      <c r="LD4">
        <v>9.10156602446192e-30</v>
      </c>
      <c r="LE4">
        <v>6.92731760453706e-30</v>
      </c>
      <c r="LF4">
        <v>5.27246950060502e-30</v>
      </c>
      <c r="LG4">
        <v>4.01294357595709e-30</v>
      </c>
      <c r="LH4">
        <v>3.05430238486668e-30</v>
      </c>
      <c r="LI4">
        <v>2.32466838785423e-30</v>
      </c>
      <c r="LJ4">
        <v>1.7693346765502e-30</v>
      </c>
      <c r="LK4">
        <v>1.34666312797663e-30</v>
      </c>
      <c r="LL4">
        <v>1.02496243769665e-30</v>
      </c>
      <c r="LM4">
        <v>7.80111951206522e-31</v>
      </c>
      <c r="LN4">
        <v>5.93753131835994e-31</v>
      </c>
      <c r="LO4">
        <v>4.51913064000813e-31</v>
      </c>
      <c r="LP4">
        <v>3.43956784046319e-31</v>
      </c>
      <c r="LQ4">
        <v>2.61789885945591e-31</v>
      </c>
      <c r="LR4">
        <v>1.99251614367233e-31</v>
      </c>
      <c r="LS4">
        <v>1.51652940099169e-31</v>
      </c>
      <c r="LT4">
        <v>1.15424983384857e-31</v>
      </c>
      <c r="LU4">
        <v>8.78514244572013e-32</v>
      </c>
      <c r="LV4">
        <v>6.68648377954928e-32</v>
      </c>
      <c r="LW4">
        <v>5.08916795399996e-32</v>
      </c>
      <c r="LX4">
        <v>3.87343054429874e-32</v>
      </c>
      <c r="LY4">
        <v>2.9481173231533e-32</v>
      </c>
      <c r="LZ4">
        <v>2.24384964843029e-32</v>
      </c>
      <c r="MA4">
        <v>1.70782255282309e-32</v>
      </c>
      <c r="MB4">
        <v>1.29984550375563e-32</v>
      </c>
      <c r="MC4">
        <v>9.89328975398403e-33</v>
      </c>
      <c r="MD4">
        <v>7.52990890306665e-33</v>
      </c>
      <c r="ME4">
        <v>5.73110962980185e-33</v>
      </c>
      <c r="MF4">
        <v>4.36202058541901e-33</v>
      </c>
      <c r="MG4">
        <v>3.31998946926397e-33</v>
      </c>
      <c r="MH4">
        <v>2.52688630827275e-33</v>
      </c>
      <c r="MI4">
        <v>1.92324538504894e-33</v>
      </c>
      <c r="MJ4">
        <v>1.46380658478019e-33</v>
      </c>
      <c r="MK4">
        <v>1.11412185763534e-33</v>
      </c>
      <c r="ML4">
        <v>8.47972354104211e-34</v>
      </c>
      <c r="MM4">
        <v>6.454025738287e-34</v>
      </c>
      <c r="MN4">
        <v>4.91224131253315e-34</v>
      </c>
      <c r="MO4">
        <v>3.73876952613279e-34</v>
      </c>
      <c r="MP4">
        <v>2.84562518462708e-34</v>
      </c>
      <c r="MQ4">
        <v>2.16584163526004e-34</v>
      </c>
      <c r="MR4">
        <v>1.64844970513713e-34</v>
      </c>
      <c r="MS4">
        <v>1.25465610711009e-34</v>
      </c>
      <c r="MT4">
        <v>9.54934775819838e-35</v>
      </c>
      <c r="MU4">
        <v>7.26813046507301e-35</v>
      </c>
      <c r="MV4">
        <v>5.53186687503201e-35</v>
      </c>
      <c r="MW4">
        <v>4.21037449988301e-35</v>
      </c>
      <c r="MX4">
        <v>3.20456978774953e-35</v>
      </c>
      <c r="MY4">
        <v>2.43903898364408e-35</v>
      </c>
      <c r="MZ4">
        <v>1.85638371677046e-35</v>
      </c>
      <c r="NA4">
        <v>1.41291735495024e-35</v>
      </c>
      <c r="NB4">
        <v>1.07538944511868e-35</v>
      </c>
      <c r="NC4">
        <v>8.18492643229183e-36</v>
      </c>
      <c r="ND4">
        <v>6.22965206818507e-36</v>
      </c>
      <c r="NE4">
        <v>4.74146777904011e-36</v>
      </c>
      <c r="NF4">
        <v>3.60879170930409e-36</v>
      </c>
      <c r="NG4">
        <v>2.74669748457835e-36</v>
      </c>
      <c r="NH4">
        <v>2.09054655727562e-36</v>
      </c>
      <c r="NI4">
        <v>1.5911417036777e-36</v>
      </c>
      <c r="NJ4">
        <v>1.21103828872099e-36</v>
      </c>
      <c r="NK4">
        <v>9.21736722564493e-37</v>
      </c>
      <c r="NL4">
        <v>7.01545603462072e-37</v>
      </c>
      <c r="NM4">
        <v>5.33955328535628e-37</v>
      </c>
      <c r="NN4">
        <v>4.06400228179415e-37</v>
      </c>
      <c r="NO4">
        <v>3.0931641075664e-37</v>
      </c>
      <c r="NP4">
        <v>2.35424676172427e-37</v>
      </c>
      <c r="NQ4">
        <v>1.79184732240502e-37</v>
      </c>
      <c r="NR4">
        <v>1.36379791792198e-37</v>
      </c>
      <c r="NS4">
        <v>1.03800404232432e-37</v>
      </c>
      <c r="NT4">
        <v>7.90038156998639e-38</v>
      </c>
      <c r="NU4">
        <v>6.01308150118291e-38</v>
      </c>
      <c r="NV4">
        <v>4.57663327739199e-38</v>
      </c>
      <c r="NW4">
        <v>3.48333415817995e-38</v>
      </c>
      <c r="NX4">
        <v>2.6512102109522e-38</v>
      </c>
      <c r="NY4">
        <v>2.01787002757313e-38</v>
      </c>
      <c r="NZ4">
        <v>1.53582670956013e-38</v>
      </c>
      <c r="OA4">
        <v>1.16893737124243e-38</v>
      </c>
      <c r="OB4">
        <v>8.89693200117403e-39</v>
      </c>
      <c r="OC4">
        <v>6.77156887155522e-39</v>
      </c>
      <c r="OD4">
        <v>5.15392778643886e-39</v>
      </c>
      <c r="OE4">
        <v>3.92272044688314e-39</v>
      </c>
      <c r="OF4">
        <v>2.98563277686321e-39</v>
      </c>
      <c r="OG4">
        <v>2.27240335198606e-39</v>
      </c>
      <c r="OH4">
        <v>1.72955530308767e-39</v>
      </c>
      <c r="OI4">
        <v>1.31638670069774e-39</v>
      </c>
      <c r="OJ4">
        <v>1.00191878538004e-39</v>
      </c>
      <c r="OK4">
        <v>7.62573226814094e-40</v>
      </c>
      <c r="OL4">
        <v>5.8040425597297e-40</v>
      </c>
      <c r="OM4">
        <v>4.41753118309507e-40</v>
      </c>
      <c r="ON4">
        <v>3.36223960862746e-40</v>
      </c>
      <c r="OO4">
        <v>2.55904366831857e-40</v>
      </c>
      <c r="OP4">
        <v>1.94772094466751e-40</v>
      </c>
      <c r="OQ4">
        <v>1.48243538445953e-40</v>
      </c>
      <c r="OR4">
        <v>1.12830058052567e-40</v>
      </c>
      <c r="OS4">
        <v>8.58764041503188e-41</v>
      </c>
      <c r="OT4">
        <v>6.53616326068122e-41</v>
      </c>
      <c r="OU4">
        <v>4.97475769513605e-41</v>
      </c>
      <c r="OV4">
        <v>3.7863518974903e-41</v>
      </c>
      <c r="OW4">
        <v>2.88184100469339e-41</v>
      </c>
      <c r="OX4">
        <v>2.19340616357994e-41</v>
      </c>
      <c r="OY4">
        <v>1.66942957581123e-41</v>
      </c>
      <c r="OZ4">
        <v>1.27062427345443e-41</v>
      </c>
      <c r="PA4">
        <v>9.67088441603192e-42</v>
      </c>
      <c r="PB4">
        <v>7.36063425590272e-42</v>
      </c>
      <c r="PC4">
        <v>5.60227321554498e-42</v>
      </c>
      <c r="PD4">
        <v>4.26396206358211e-42</v>
      </c>
      <c r="PE4">
        <v>3.2453562703553e-42</v>
      </c>
      <c r="PF4">
        <v>2.47008232743899e-42</v>
      </c>
      <c r="PG4">
        <v>1.88001137800096e-42</v>
      </c>
      <c r="PH4">
        <v>1.43090080347336e-42</v>
      </c>
      <c r="PI4">
        <v>1.08907697930036e-42</v>
      </c>
      <c r="PJ4">
        <v>8.28910477811914e-43</v>
      </c>
      <c r="PK4">
        <v>6.30894412761177e-43</v>
      </c>
      <c r="PL4">
        <v>4.8018184271243e-43</v>
      </c>
      <c r="PM4">
        <v>3.65472570004512e-43</v>
      </c>
      <c r="PN4">
        <v>2.78165869165745e-43</v>
      </c>
      <c r="PO4">
        <v>2.11715617643777e-43</v>
      </c>
      <c r="PP4">
        <v>1.61139477532453e-43</v>
      </c>
      <c r="PQ4">
        <v>1.22645327487925e-43</v>
      </c>
      <c r="PR4">
        <v>9.33469352674274e-44</v>
      </c>
      <c r="PS4">
        <v>7.104755245049e-44</v>
      </c>
      <c r="PT4">
        <v>5.40752056044428e-44</v>
      </c>
      <c r="PU4">
        <v>4.11573342767953e-44</v>
      </c>
      <c r="PV4">
        <v>3.13253763623445e-44</v>
      </c>
      <c r="PW4">
        <v>2.38421468014138e-44</v>
      </c>
      <c r="PX4">
        <v>1.81465645748857e-44</v>
      </c>
      <c r="PY4">
        <v>1.381158371055e-44</v>
      </c>
      <c r="PZ4">
        <v>1.0512174031918e-44</v>
      </c>
      <c r="QA4">
        <v>8.00095089501953e-45</v>
      </c>
      <c r="QB4">
        <v>6.08962666813485e-45</v>
      </c>
      <c r="QC4">
        <v>4.63489321481147e-45</v>
      </c>
      <c r="QD4">
        <v>3.52767687036847e-45</v>
      </c>
      <c r="QE4">
        <v>2.68496026649653e-45</v>
      </c>
      <c r="QF4">
        <v>2.04355781690408e-45</v>
      </c>
      <c r="QG4">
        <v>1.55537815947521e-45</v>
      </c>
      <c r="QH4">
        <v>1.18381834012596e-45</v>
      </c>
      <c r="QI4">
        <v>9.01019379804284e-46</v>
      </c>
      <c r="QJ4">
        <v>6.85777451265503e-46</v>
      </c>
      <c r="QK4">
        <v>5.21954048870651e-46</v>
      </c>
      <c r="QL4">
        <v>3.97265948385633e-46</v>
      </c>
      <c r="QM4">
        <v>3.02364229830072e-46</v>
      </c>
      <c r="QN4">
        <v>2.30133309927888e-46</v>
      </c>
      <c r="QO4">
        <v>1.75157426693257e-46</v>
      </c>
      <c r="QP4">
        <v>1.33314573989084e-46</v>
      </c>
      <c r="QQ4">
        <v>1.01467439897795e-46</v>
      </c>
      <c r="QR4">
        <v>7.7228175940711e-47</v>
      </c>
      <c r="QS4">
        <v>5.87793599054853e-47</v>
      </c>
      <c r="QT4">
        <v>4.47377283511626e-47</v>
      </c>
      <c r="QU4">
        <v>3.4050461664842e-47</v>
      </c>
      <c r="QV4">
        <v>2.59162452840013e-47</v>
      </c>
      <c r="QW4">
        <v>1.97251883771562e-47</v>
      </c>
      <c r="QX4">
        <v>1.5013095178615e-47</v>
      </c>
      <c r="QY4">
        <v>1.14266603128913e-47</v>
      </c>
      <c r="QZ4">
        <v>8.69697850818324e-48</v>
      </c>
      <c r="RA4">
        <v>6.61938249834369e-48</v>
      </c>
      <c r="RB4">
        <v>5.03809739053817e-48</v>
      </c>
      <c r="RC4">
        <v>3.83456090691777e-48</v>
      </c>
      <c r="RD4">
        <v>2.91853377018373e-48</v>
      </c>
      <c r="RE4">
        <v>2.22133370357944e-48</v>
      </c>
      <c r="RF4">
        <v>1.69068574115831e-48</v>
      </c>
      <c r="RG4">
        <v>1.28680273260984e-48</v>
      </c>
      <c r="RH4">
        <v>9.79402165002004e-49</v>
      </c>
      <c r="RI4">
        <v>7.45435627384192e-49</v>
      </c>
      <c r="RJ4">
        <v>5.67360677048011e-49</v>
      </c>
      <c r="RK4">
        <v>4.31825534674861e-49</v>
      </c>
      <c r="RL4">
        <v>3.28667988866126e-49</v>
      </c>
      <c r="RM4">
        <v>2.50153449481668e-49</v>
      </c>
      <c r="RN4">
        <v>1.90395020216874e-49</v>
      </c>
      <c r="RO4">
        <v>1.44912108367114e-49</v>
      </c>
      <c r="RP4">
        <v>1.10294477030414e-49</v>
      </c>
      <c r="RQ4">
        <v>8.39465509085185e-50</v>
      </c>
      <c r="RR4">
        <v>6.38928041558468e-50</v>
      </c>
      <c r="RS4">
        <v>4.86296385623005e-50</v>
      </c>
      <c r="RT4">
        <v>3.70126461283655e-50</v>
      </c>
      <c r="RU4">
        <v>2.81708031572905e-50</v>
      </c>
      <c r="RV4">
        <v>2.14411622720867e-50</v>
      </c>
      <c r="RW4">
        <v>1.63191456673754e-50</v>
      </c>
      <c r="RX4">
        <v>1.24207126622311e-50</v>
      </c>
      <c r="RY4">
        <v>9.45356493662715e-51</v>
      </c>
      <c r="RZ4">
        <v>7.19523046541934e-51</v>
      </c>
      <c r="SA4">
        <v>5.47638291774098e-51</v>
      </c>
      <c r="SB4">
        <v>4.16814583664998e-51</v>
      </c>
      <c r="SC4">
        <v>3.17242968642721e-51</v>
      </c>
      <c r="SD4">
        <v>2.41457725456985e-51</v>
      </c>
      <c r="SE4">
        <v>1.83776597232502e-51</v>
      </c>
      <c r="SF4">
        <v>1.39874744859365e-51</v>
      </c>
      <c r="SG4">
        <v>1.06460477418611e-51</v>
      </c>
      <c r="SH4">
        <v>8.10284464227181e-52</v>
      </c>
      <c r="SI4">
        <v>6.16717987654267e-52</v>
      </c>
      <c r="SJ4">
        <v>4.6939203906258e-52</v>
      </c>
      <c r="SK4">
        <v>3.57260354143242e-52</v>
      </c>
      <c r="SL4">
        <v>2.71915478359376e-52</v>
      </c>
      <c r="SM4">
        <v>2.06958389387901e-52</v>
      </c>
      <c r="SN4">
        <v>1.57518708617176e-52</v>
      </c>
      <c r="SO4">
        <v>1.19889527919704e-52</v>
      </c>
      <c r="SP4">
        <v>9.12494715909128e-53</v>
      </c>
      <c r="SQ4">
        <v>6.94511540995422e-53</v>
      </c>
      <c r="SR4">
        <v>5.28601725479148e-53</v>
      </c>
      <c r="SS4">
        <v>4.02325617527016e-53</v>
      </c>
      <c r="ST4">
        <v>3.0621523723072e-53</v>
      </c>
      <c r="SU4">
        <v>2.33064382609364e-53</v>
      </c>
      <c r="SV4">
        <v>1.77388320111266e-53</v>
      </c>
      <c r="SW4">
        <v>1.35012548069777e-53</v>
      </c>
      <c r="SX4">
        <v>1.02759799252571e-53</v>
      </c>
      <c r="SY4">
        <v>7.82118144547603e-54</v>
      </c>
      <c r="SZ4">
        <v>5.95280252999834e-54</v>
      </c>
      <c r="TA4">
        <v>4.53075513754031e-54</v>
      </c>
      <c r="TB4">
        <v>3.44841644662434e-54</v>
      </c>
      <c r="TC4">
        <v>2.62463444760548e-54</v>
      </c>
      <c r="TD4">
        <v>1.9976432953456e-54</v>
      </c>
      <c r="TE4">
        <v>1.52043220541428e-54</v>
      </c>
      <c r="TF4">
        <v>1.1572206610675e-54</v>
      </c>
      <c r="TG4">
        <v>8.80775647669265e-55</v>
      </c>
      <c r="TH4">
        <v>6.70369765092476e-55</v>
      </c>
      <c r="TI4">
        <v>5.10227120640939e-55</v>
      </c>
      <c r="TJ4">
        <v>3.88340478037097e-55</v>
      </c>
      <c r="TK4">
        <v>2.95570974205277e-55</v>
      </c>
      <c r="TL4">
        <v>2.24962902060679e-55</v>
      </c>
      <c r="TM4">
        <v>1.71222182818729e-55</v>
      </c>
      <c r="TN4">
        <v>1.30319424517012e-55</v>
      </c>
      <c r="TO4">
        <v>9.9187804716259e-56</v>
      </c>
      <c r="TP4">
        <v>7.54931251115638e-56</v>
      </c>
      <c r="TQ4">
        <v>5.74587971188436e-56</v>
      </c>
      <c r="TR4">
        <v>4.37326361377948e-56</v>
      </c>
      <c r="TS4">
        <v>3.32854769399058e-56</v>
      </c>
      <c r="TT4">
        <v>2.53340085268338e-56</v>
      </c>
      <c r="TU4">
        <v>1.92820427413528e-56</v>
      </c>
      <c r="TV4">
        <v>1.46758130461421e-56</v>
      </c>
      <c r="TW4">
        <v>1.1169951845062e-56</v>
      </c>
      <c r="TX4">
        <v>8.50159538145237e-57</v>
      </c>
      <c r="TY4">
        <v>6.4706746406058e-57</v>
      </c>
      <c r="TZ4">
        <v>4.92491450016979e-57</v>
      </c>
      <c r="UA4">
        <v>3.74841638905879e-57</v>
      </c>
      <c r="UB4">
        <v>2.8529684011337e-57</v>
      </c>
      <c r="UC4">
        <v>2.17143131005411e-57</v>
      </c>
      <c r="UD4">
        <v>1.65270457942086e-57</v>
      </c>
      <c r="UE4">
        <v>1.25789492781529e-57</v>
      </c>
      <c r="UF4">
        <v>9.5740017396059e-58</v>
      </c>
      <c r="UG4">
        <v>7.28689713450913e-58</v>
      </c>
      <c r="UH4">
        <v>5.54615210799636e-58</v>
      </c>
      <c r="UI4">
        <v>4.22124845242629e-58</v>
      </c>
      <c r="UJ4">
        <v>3.21284706538127e-58</v>
      </c>
      <c r="UK4">
        <v>2.44533966612704e-58</v>
      </c>
      <c r="UL4">
        <v>1.86117981036112e-58</v>
      </c>
      <c r="UM4">
        <v>1.41656815196992e-58</v>
      </c>
      <c r="UN4">
        <v>1.07816843975382e-58</v>
      </c>
      <c r="UO4">
        <v>8.2060801990963e-59</v>
      </c>
      <c r="UP4">
        <v>6.24575436024761e-59</v>
      </c>
      <c r="UQ4">
        <v>4.75372487735976e-59</v>
      </c>
      <c r="UR4">
        <v>3.61812183775895e-59</v>
      </c>
      <c r="US4">
        <v>2.75379959727439e-59</v>
      </c>
      <c r="UT4">
        <v>2.0959526996484e-59</v>
      </c>
      <c r="UU4">
        <v>1.59525686989208e-59</v>
      </c>
      <c r="UV4">
        <v>1.21417076122091e-59</v>
      </c>
      <c r="UW4">
        <v>9.24121166611277e-60</v>
      </c>
      <c r="UX4">
        <v>7.03360646751845e-60</v>
      </c>
      <c r="UY4">
        <v>5.35336942845384e-60</v>
      </c>
      <c r="UZ4">
        <v>4.07451915506993e-60</v>
      </c>
      <c r="VA4">
        <v>3.10116957033763e-60</v>
      </c>
      <c r="VB4">
        <v>2.3603405340858e-60</v>
      </c>
      <c r="VC4">
        <v>1.79648591247993e-60</v>
      </c>
      <c r="VD4">
        <v>1.36732882058351e-60</v>
      </c>
      <c r="VE4">
        <v>1.04069177133711e-60</v>
      </c>
      <c r="VF4">
        <v>7.92084060740344e-61</v>
      </c>
      <c r="VG4">
        <v>6.0286549534864e-61</v>
      </c>
      <c r="VH4">
        <v>4.58848781396354e-61</v>
      </c>
      <c r="VI4">
        <v>3.49235784985483e-61</v>
      </c>
      <c r="VJ4">
        <v>2.65807905882402e-61</v>
      </c>
      <c r="VK4">
        <v>2.02309860485239e-61</v>
      </c>
      <c r="VL4">
        <v>1.53980671025624e-61</v>
      </c>
      <c r="VM4">
        <v>1.17196695349486e-61</v>
      </c>
      <c r="VN4">
        <v>8.91999322395147e-62</v>
      </c>
      <c r="VO4">
        <v>6.78912310613967e-62</v>
      </c>
      <c r="VP4">
        <v>5.16729009350142e-62</v>
      </c>
      <c r="VQ4">
        <v>3.93289185266614e-62</v>
      </c>
      <c r="VR4">
        <v>2.99337526408056e-62</v>
      </c>
      <c r="VS4">
        <v>2.27829694302814e-62</v>
      </c>
      <c r="VT4">
        <v>1.73404151185528e-62</v>
      </c>
      <c r="VU4">
        <v>1.31980160821177e-62</v>
      </c>
      <c r="VV4">
        <v>1.0045182169906e-62</v>
      </c>
      <c r="VW4">
        <v>7.64551917133276e-63</v>
      </c>
      <c r="VX4">
        <v>5.81910437252483e-63</v>
      </c>
      <c r="VY4">
        <v>4.42899625136712e-63</v>
      </c>
      <c r="VZ4">
        <v>3.37096683072473e-63</v>
      </c>
      <c r="WA4">
        <v>2.56568683875711e-63</v>
      </c>
      <c r="WB4">
        <v>1.95277773264607e-63</v>
      </c>
      <c r="WC4">
        <v>1.48628461637661e-63</v>
      </c>
      <c r="WD4">
        <v>1.13123061948482e-63</v>
      </c>
      <c r="WE4">
        <v>8.60994389832212e-64</v>
      </c>
      <c r="WF4">
        <v>6.55314069186302e-64</v>
      </c>
      <c r="WG4">
        <v>4.98768093025521e-64</v>
      </c>
      <c r="WH4">
        <v>3.79618907472801e-64</v>
      </c>
      <c r="WI4">
        <v>2.88932907183951e-64</v>
      </c>
      <c r="WJ4">
        <v>2.19910608603673e-64</v>
      </c>
      <c r="WK4">
        <v>1.67376836099334e-64</v>
      </c>
      <c r="WL4">
        <v>1.27392695981248e-64</v>
      </c>
      <c r="WM4">
        <v>9.69602448705838e-65</v>
      </c>
      <c r="WN4">
        <v>7.37977089434375e-65</v>
      </c>
      <c r="WO4">
        <v>5.61684003663785e-65</v>
      </c>
      <c r="WP4">
        <v>4.27505033644384e-65</v>
      </c>
      <c r="WQ4">
        <v>3.25379666991835e-65</v>
      </c>
      <c r="WR4">
        <v>2.4765071641082e-65</v>
      </c>
      <c r="WS4">
        <v>1.88490196693002e-65</v>
      </c>
      <c r="WT4">
        <v>1.43462352210383e-65</v>
      </c>
      <c r="WU4">
        <v>1.0919107143939e-65</v>
      </c>
      <c r="WV4">
        <v>8.31067518156153e-66</v>
      </c>
      <c r="WW4">
        <v>6.32536352715656e-66</v>
      </c>
      <c r="WX4">
        <v>4.81431688001266e-66</v>
      </c>
      <c r="WY4">
        <v>3.66423952655667e-66</v>
      </c>
      <c r="WZ4">
        <v>2.78890061930065e-66</v>
      </c>
      <c r="XA4">
        <v>2.12266873376088e-66</v>
      </c>
      <c r="XB4">
        <v>1.61559093532361e-66</v>
      </c>
      <c r="XC4">
        <v>1.22964739278878e-66</v>
      </c>
      <c r="XD4">
        <v>9.35900715834188e-67</v>
      </c>
      <c r="XE4">
        <v>7.12326278534597e-67</v>
      </c>
      <c r="XF4">
        <v>5.42160850257382e-67</v>
      </c>
      <c r="XG4">
        <v>4.12645717069348e-67</v>
      </c>
      <c r="XH4">
        <v>3.14070055022428e-67</v>
      </c>
      <c r="XI4">
        <v>2.3904282906512e-67</v>
      </c>
      <c r="XJ4">
        <v>1.81938625792047e-67</v>
      </c>
      <c r="XK4">
        <v>1.38475869509343e-67</v>
      </c>
      <c r="XL4">
        <v>1.05395796970849e-67</v>
      </c>
      <c r="XM4">
        <v>8.02181208548448e-68</v>
      </c>
      <c r="XN4">
        <v>6.10550620430428e-68</v>
      </c>
      <c r="XO4">
        <v>4.64698071575782e-68</v>
      </c>
      <c r="XP4">
        <v>3.53687787423187e-68</v>
      </c>
      <c r="XQ4">
        <v>2.69196406896108e-68</v>
      </c>
      <c r="XR4">
        <v>2.04888910986421e-68</v>
      </c>
      <c r="XS4">
        <v>1.55943633840089e-68</v>
      </c>
      <c r="XT4">
        <v>1.1869074248375e-68</v>
      </c>
      <c r="XU4">
        <v>9.03370790171464e-69</v>
      </c>
      <c r="XV4">
        <v>6.87567344073321e-69</v>
      </c>
      <c r="XW4">
        <v>5.23316514643674e-69</v>
      </c>
      <c r="XX4">
        <v>3.98303056811977e-69</v>
      </c>
      <c r="XY4">
        <v>3.03153676338811e-69</v>
      </c>
      <c r="XZ4">
        <v>2.30734236264078e-69</v>
      </c>
      <c r="YA4">
        <v>1.75614851539708e-69</v>
      </c>
      <c r="YB4">
        <v>1.3366276555557e-69</v>
      </c>
      <c r="YC4">
        <v>1.01732483135802e-69</v>
      </c>
      <c r="YD4">
        <v>7.74299267071135e-70</v>
      </c>
      <c r="YE4">
        <v>5.89329324717306e-70</v>
      </c>
      <c r="YF4">
        <v>4.48546276950659e-70</v>
      </c>
      <c r="YG4">
        <v>3.41394453709178e-70</v>
      </c>
      <c r="YH4">
        <v>2.59839796218327e-70</v>
      </c>
      <c r="YI4">
        <v>1.97767477081066e-70</v>
      </c>
      <c r="YJ4">
        <v>1.50523421040932e-70</v>
      </c>
      <c r="YK4">
        <v>1.14565350431067e-70</v>
      </c>
      <c r="YL4">
        <v>8.71971912955435e-71</v>
      </c>
      <c r="YM4">
        <v>6.63669264097623e-71</v>
      </c>
      <c r="YN4">
        <v>5.05127385664897e-71</v>
      </c>
      <c r="YO4">
        <v>3.84459082154135e-71</v>
      </c>
      <c r="YP4">
        <v>2.92616853224962e-71</v>
      </c>
      <c r="YQ4">
        <v>2.22714527743917e-71</v>
      </c>
      <c r="YR4">
        <v>1.69510950566912e-71</v>
      </c>
      <c r="YS4">
        <v>1.29017009783561e-71</v>
      </c>
      <c r="YT4">
        <v>9.81965400028692e-72</v>
      </c>
      <c r="YU4">
        <v>7.47386759239036e-72</v>
      </c>
      <c r="YV4">
        <v>5.68845876545734e-72</v>
      </c>
      <c r="YW4">
        <v>4.32956066914904e-72</v>
      </c>
      <c r="YX4">
        <v>3.29528548744112e-72</v>
      </c>
      <c r="YY4">
        <v>2.50808506675097e-72</v>
      </c>
      <c r="YZ4">
        <v>1.90893648983794e-72</v>
      </c>
      <c r="ZA4">
        <v>1.45291663985337e-72</v>
      </c>
      <c r="ZB4">
        <v>1.10583394300271e-72</v>
      </c>
      <c r="ZC4">
        <v>8.41664743709476e-73</v>
      </c>
      <c r="ZD4">
        <v>6.4060209612669e-73</v>
      </c>
      <c r="ZE4">
        <v>4.87570673760883e-73</v>
      </c>
      <c r="ZF4">
        <v>3.71096447704272e-73</v>
      </c>
      <c r="ZG4">
        <v>2.82446383907503e-73</v>
      </c>
      <c r="ZH4">
        <v>2.14973655485824e-73</v>
      </c>
      <c r="ZI4">
        <v>1.63619275213045e-73</v>
      </c>
      <c r="ZJ4">
        <v>1.24532781472431e-73</v>
      </c>
      <c r="ZK4">
        <v>9.47835373556184e-74</v>
      </c>
      <c r="ZL4">
        <v>7.21409966174281e-74</v>
      </c>
      <c r="ZM4">
        <v>5.49074612096689e-74</v>
      </c>
      <c r="ZN4">
        <v>4.17907908445786e-74</v>
      </c>
      <c r="ZO4">
        <v>3.18075205723577e-74</v>
      </c>
      <c r="ZP4">
        <v>2.42091222973493e-74</v>
      </c>
      <c r="ZQ4">
        <v>1.84258814497209e-74</v>
      </c>
      <c r="ZR4">
        <v>1.40241807832472e-74</v>
      </c>
      <c r="ZS4">
        <v>1.06739885127865e-74</v>
      </c>
      <c r="ZT4">
        <v>8.12411310868043e-75</v>
      </c>
      <c r="ZU4">
        <v>6.18336939572383e-75</v>
      </c>
      <c r="ZV4">
        <v>4.70624382366981e-75</v>
      </c>
      <c r="ZW4">
        <v>3.58198411628099e-75</v>
      </c>
      <c r="ZX4">
        <v>2.72629525986865e-75</v>
      </c>
      <c r="ZY4">
        <v>2.07501921105242e-75</v>
      </c>
      <c r="ZZ4">
        <v>1.57932443927823e-75</v>
      </c>
      <c r="AAA4">
        <v>1.20204462440675e-75</v>
      </c>
      <c r="AAB4">
        <v>9.14891991324844e-76</v>
      </c>
      <c r="AAC4">
        <v>6.96336342287982e-76</v>
      </c>
      <c r="AAD4">
        <v>5.29990760553805e-76</v>
      </c>
      <c r="AAE4">
        <v>4.03382948194333e-76</v>
      </c>
      <c r="AAF4">
        <v>3.07020075150051e-76</v>
      </c>
      <c r="AAG4">
        <v>2.33677023548338e-76</v>
      </c>
      <c r="AAH4">
        <v>1.77854661094272e-76</v>
      </c>
      <c r="AAI4">
        <v>1.3536752582378e-76</v>
      </c>
      <c r="AAJ4">
        <v>1.03030007546184e-76</v>
      </c>
      <c r="AAK4">
        <v>7.84174964121872e-77</v>
      </c>
      <c r="AAL4">
        <v>5.96845899468708e-77</v>
      </c>
      <c r="AAM4">
        <v>4.54267280308202e-77</v>
      </c>
      <c r="AAN4">
        <v>3.45748814637507e-77</v>
      </c>
      <c r="AAO4">
        <v>2.6315398044555e-77</v>
      </c>
      <c r="AAP4">
        <v>2.00289963680408e-77</v>
      </c>
      <c r="AAQ4">
        <v>1.52443332007465e-77</v>
      </c>
      <c r="AAR4">
        <v>1.16026629995386e-77</v>
      </c>
      <c r="AAS4">
        <v>8.83093980603447e-78</v>
      </c>
      <c r="AAT4">
        <v>6.72134474435865e-78</v>
      </c>
      <c r="AAU4">
        <v>5.11570413016317e-78</v>
      </c>
      <c r="AAV4">
        <v>3.89362988824679e-78</v>
      </c>
      <c r="AAW4">
        <v>2.96349306824539e-78</v>
      </c>
      <c r="AAX4">
        <v>2.25555366855864e-78</v>
      </c>
      <c r="AAY4">
        <v>1.71673165486271e-78</v>
      </c>
      <c r="AAZ4">
        <v>1.30662711343066e-78</v>
      </c>
      <c r="ABA4">
        <v>9.94491137402551e-79</v>
      </c>
      <c r="ABB4">
        <v>7.5692032842298e-79</v>
      </c>
      <c r="ABC4">
        <v>5.76102051464572e-79</v>
      </c>
      <c r="ABD4">
        <v>4.38478875154862e-79</v>
      </c>
      <c r="ABE4">
        <v>3.33732059711281e-79</v>
      </c>
      <c r="ABF4">
        <v>2.54007876213362e-79</v>
      </c>
      <c r="ABG4">
        <v>1.93328748004796e-79</v>
      </c>
      <c r="ABH4">
        <v>1.47145062653521e-79</v>
      </c>
      <c r="ABI4">
        <v>1.11994050127041e-79</v>
      </c>
      <c r="ABJ4">
        <v>8.52401504750037e-80</v>
      </c>
      <c r="ABK4">
        <v>6.48774042496467e-80</v>
      </c>
      <c r="ABL4">
        <v>4.93790492494742e-80</v>
      </c>
      <c r="ABM4">
        <v>3.7583046617748e-80</v>
      </c>
      <c r="ABN4">
        <v>2.86049532465435e-80</v>
      </c>
      <c r="ABO4">
        <v>2.17716078144749e-80</v>
      </c>
      <c r="ABP4">
        <v>1.65706583554125e-80</v>
      </c>
      <c r="ABQ4">
        <v>1.26121470253113e-80</v>
      </c>
      <c r="ABR4">
        <v>9.59927176151121e-81</v>
      </c>
      <c r="ABS4">
        <v>7.30613259591601e-81</v>
      </c>
      <c r="ABT4">
        <v>5.56079408035782e-81</v>
      </c>
      <c r="ABU4">
        <v>4.23239387506212e-81</v>
      </c>
      <c r="ABV4">
        <v>3.22133092522124e-81</v>
      </c>
      <c r="ABW4">
        <v>2.45179755270227e-81</v>
      </c>
      <c r="ABX4">
        <v>1.86609553248728e-81</v>
      </c>
      <c r="ABY4">
        <v>1.4203099834311e-81</v>
      </c>
      <c r="ABZ4">
        <v>1.08101670941297e-81</v>
      </c>
      <c r="ACA4">
        <v>8.22776113220722e-82</v>
      </c>
      <c r="ACB4">
        <v>6.2622578132233e-82</v>
      </c>
      <c r="ACC4">
        <v>4.7662872495156e-82</v>
      </c>
      <c r="ACD4">
        <v>3.62768427228698e-82</v>
      </c>
      <c r="ACE4">
        <v>2.76107848932729e-82</v>
      </c>
      <c r="ACF4">
        <v>2.10149336687902e-82</v>
      </c>
      <c r="ACG4">
        <v>1.59947440630373e-82</v>
      </c>
      <c r="ACH4">
        <v>1.21738113499205e-82</v>
      </c>
      <c r="ACI4">
        <v>9.26564891662714e-83</v>
      </c>
      <c r="ACJ4">
        <v>7.05220801469279e-83</v>
      </c>
      <c r="ACK4">
        <v>5.36752885873847e-83</v>
      </c>
      <c r="ACL4">
        <v>4.08529726169718e-83</v>
      </c>
      <c r="ACM4">
        <v>3.10937382545358e-83</v>
      </c>
      <c r="ACN4">
        <v>2.36658558267838e-83</v>
      </c>
      <c r="ACO4">
        <v>1.80123962015865e-83</v>
      </c>
      <c r="ACP4">
        <v>1.37094732499704e-83</v>
      </c>
      <c r="ACQ4">
        <v>1.04344616319552e-83</v>
      </c>
      <c r="ACR4">
        <v>7.94180693319551e-84</v>
      </c>
      <c r="ACS4">
        <v>6.04461444016367e-84</v>
      </c>
      <c r="ACT4">
        <v>4.6006361135049e-84</v>
      </c>
      <c r="ACU4">
        <v>3.50160508816015e-84</v>
      </c>
      <c r="ACV4">
        <v>2.66511802036476e-84</v>
      </c>
      <c r="ACW4">
        <v>2.02845663458928e-84</v>
      </c>
      <c r="ACX4">
        <v>1.54388522119607e-84</v>
      </c>
      <c r="ACY4">
        <v>1.17507149970248e-84</v>
      </c>
      <c r="ACZ4">
        <v>8.94362490462577e-85</v>
      </c>
      <c r="ADA4">
        <v>6.80711144564168e-85</v>
      </c>
      <c r="ADB4">
        <v>5.18098274410504e-85</v>
      </c>
      <c r="ADC4">
        <v>3.94331464204782e-85</v>
      </c>
      <c r="ADD4">
        <v>3.00130904825566e-85</v>
      </c>
      <c r="ADE4">
        <v>2.28433610652066e-85</v>
      </c>
      <c r="ADF4">
        <v>1.73863849780839e-85</v>
      </c>
      <c r="ADG4">
        <v>1.32330081454009e-85</v>
      </c>
      <c r="ADH4">
        <v>1.00718179800285e-85</v>
      </c>
      <c r="ADI4">
        <v>7.66579423628805e-86</v>
      </c>
      <c r="ADJ4">
        <v>5.83453766487187e-86</v>
      </c>
      <c r="ADK4">
        <v>4.44074400679201e-86</v>
      </c>
      <c r="ADL4">
        <v>3.37990917106164e-86</v>
      </c>
      <c r="ADM4">
        <v>2.57249370909172e-86</v>
      </c>
      <c r="ADN4">
        <v>1.95795909237789e-86</v>
      </c>
      <c r="ADO4">
        <v>1.49022864445577e-86</v>
      </c>
      <c r="ADP4">
        <v>1.13423279608521e-86</v>
      </c>
      <c r="ADQ4">
        <v>8.63279633203665e-87</v>
      </c>
      <c r="ADR4">
        <v>6.57053586136629e-87</v>
      </c>
      <c r="ADS4">
        <v>5.00092205438473e-87</v>
      </c>
      <c r="ADT4">
        <v>3.80626815800786e-87</v>
      </c>
      <c r="ADU4">
        <v>2.8970012237824e-87</v>
      </c>
      <c r="ADV4">
        <v>2.20494609268681e-87</v>
      </c>
      <c r="ADW4">
        <v>1.6782137469473e-87</v>
      </c>
      <c r="ADX4">
        <v>1.27731076684813e-87</v>
      </c>
      <c r="ADY4">
        <v>9.72178186734926e-88</v>
      </c>
      <c r="ADZ4">
        <v>7.39937729061138e-88</v>
      </c>
      <c r="AEA4">
        <v>5.63176433238842e-88</v>
      </c>
      <c r="AEB4">
        <v>4.28641063911546e-88</v>
      </c>
      <c r="AEC4">
        <v>3.26244407777322e-88</v>
      </c>
      <c r="AED4">
        <v>2.48308952922384e-88</v>
      </c>
      <c r="AEE4">
        <v>1.889912431307e-88</v>
      </c>
      <c r="AEF4">
        <v>1.43843746313564e-88</v>
      </c>
      <c r="AEG4">
        <v>1.09481386759382e-88</v>
      </c>
      <c r="AEH4">
        <v>8.33277384050615e-89</v>
      </c>
      <c r="AEI4">
        <v>6.34218491674852e-89</v>
      </c>
      <c r="AEJ4">
        <v>4.82712123790166e-89</v>
      </c>
      <c r="AEK4">
        <v>3.67398613960376e-89</v>
      </c>
      <c r="AEL4">
        <v>2.7963196920431e-89</v>
      </c>
      <c r="AEM4">
        <v>2.12831609435535e-89</v>
      </c>
      <c r="AEN4">
        <v>1.61988967745584e-89</v>
      </c>
      <c r="AEO4">
        <v>1.23291957330055e-89</v>
      </c>
      <c r="AEP4">
        <v>9.38391482807865e-90</v>
      </c>
      <c r="AEQ4">
        <v>7.14222237477083e-90</v>
      </c>
      <c r="AER4">
        <v>5.43604044351965e-90</v>
      </c>
      <c r="AES4">
        <v>4.13744268876582e-90</v>
      </c>
      <c r="AET4">
        <v>3.14906266891674e-90</v>
      </c>
      <c r="AEU4">
        <v>2.39679349128657e-90</v>
      </c>
      <c r="AEV4">
        <v>1.82423141489819e-90</v>
      </c>
      <c r="AEW4">
        <v>1.3884468027705e-90</v>
      </c>
      <c r="AEX4">
        <v>1.05676533752578e-90</v>
      </c>
      <c r="AEY4">
        <v>8.04318161826428e-91</v>
      </c>
      <c r="AEZ4">
        <v>6.12177257712133e-91</v>
      </c>
      <c r="AFA4">
        <v>4.65936259037547e-91</v>
      </c>
      <c r="AFB4">
        <v>3.54630288959935e-91</v>
      </c>
      <c r="AFC4">
        <v>2.69913833896186e-91</v>
      </c>
      <c r="AFD4">
        <v>2.05435012464969e-91</v>
      </c>
      <c r="AFE4">
        <v>1.56359323261584e-91</v>
      </c>
      <c r="AFF4">
        <v>1.19007162958694e-91</v>
      </c>
      <c r="AFG4">
        <v>9.05779365139937e-92</v>
      </c>
      <c r="AFH4">
        <v>6.89400737813332e-92</v>
      </c>
      <c r="AFI4">
        <v>5.24712083614805e-92</v>
      </c>
      <c r="AFJ4">
        <v>3.99365356002773e-92</v>
      </c>
      <c r="AFK4">
        <v>3.03962292434073e-92</v>
      </c>
      <c r="AFL4">
        <v>2.31349750210421e-92</v>
      </c>
      <c r="AFM4">
        <v>1.7608337721882e-92</v>
      </c>
      <c r="AFN4">
        <v>1.34019404598082e-92</v>
      </c>
      <c r="AFO4">
        <v>1.02003954707082e-92</v>
      </c>
      <c r="AFP4">
        <v>7.76365692860496e-93</v>
      </c>
      <c r="AFQ4">
        <v>5.90902275939008e-93</v>
      </c>
      <c r="AFR4">
        <v>4.49743598177524e-93</v>
      </c>
      <c r="AFS4">
        <v>3.42305847560162e-93</v>
      </c>
      <c r="AFT4">
        <v>2.60533543814736e-93</v>
      </c>
      <c r="AFU4">
        <v>1.98295553620738e-93</v>
      </c>
      <c r="AFV4">
        <v>1.50925389744949e-93</v>
      </c>
      <c r="AFW4">
        <v>1.14871326594301e-93</v>
      </c>
      <c r="AFX4">
        <v>8.74300985053398e-94</v>
      </c>
      <c r="AFY4">
        <v>6.65442139669194e-94</v>
      </c>
      <c r="AFZ4">
        <v>5.06476887764056e-94</v>
      </c>
      <c r="AGA4">
        <v>3.8548631490689e-94</v>
      </c>
      <c r="AGB4">
        <v>2.93398776493632e-94</v>
      </c>
      <c r="AGC4">
        <v>2.23309722918199e-94</v>
      </c>
      <c r="AGD4">
        <v>1.69964009450881e-94</v>
      </c>
      <c r="AGE4">
        <v>1.29361875391082e-94</v>
      </c>
      <c r="AGF4">
        <v>9.84590495516753e-95</v>
      </c>
      <c r="AGG4">
        <v>7.49384965478612e-95</v>
      </c>
      <c r="AGH4">
        <v>5.70366898565167e-95</v>
      </c>
      <c r="AGI4">
        <v>4.34113859268542e-95</v>
      </c>
      <c r="AGJ4">
        <v>3.30409852940627e-95</v>
      </c>
      <c r="AGK4">
        <v>2.51479349817261e-95</v>
      </c>
      <c r="AGL4">
        <v>1.91404290494331e-95</v>
      </c>
      <c r="AGM4">
        <v>1.45680361025034e-95</v>
      </c>
      <c r="AGN4">
        <v>1.10879267981593e-95</v>
      </c>
      <c r="AGO4">
        <v>8.43916915025399e-96</v>
      </c>
      <c r="AGP4">
        <v>6.42316434300392e-96</v>
      </c>
      <c r="AGQ4">
        <v>4.88875616796857e-96</v>
      </c>
      <c r="AGR4">
        <v>3.72089761798163e-96</v>
      </c>
      <c r="AGS4">
        <v>2.83202488065784e-96</v>
      </c>
      <c r="AGT4">
        <v>2.15549196981106e-96</v>
      </c>
      <c r="AGU4">
        <v>1.64057373586125e-96</v>
      </c>
      <c r="AGV4">
        <v>1.24866259040249e-96</v>
      </c>
      <c r="AGW4">
        <v>9.50373782537466e-97</v>
      </c>
      <c r="AGX4">
        <v>7.23342186077828e-97</v>
      </c>
      <c r="AGY4">
        <v>5.50545404887572e-97</v>
      </c>
      <c r="AGZ4">
        <v>4.19027465985254e-97</v>
      </c>
      <c r="AHA4">
        <v>3.18927405333062e-97</v>
      </c>
      <c r="AHB4">
        <v>2.42739911517303e-97</v>
      </c>
      <c r="AHC4">
        <v>1.84752591786058e-97</v>
      </c>
      <c r="AHD4">
        <v>1.40617667719502e-97</v>
      </c>
      <c r="AHE4">
        <v>1.07025987087443e-97</v>
      </c>
      <c r="AHF4">
        <v>8.14589099223545e-98</v>
      </c>
      <c r="AHG4">
        <v>6.19994656971192e-98</v>
      </c>
      <c r="AHH4">
        <v>4.7188622531661e-98</v>
      </c>
      <c r="AHI4">
        <v>3.591589176693e-98</v>
      </c>
      <c r="AHJ4">
        <v>2.73360656453259e-98</v>
      </c>
      <c r="AHK4">
        <v>2.08058452473145e-98</v>
      </c>
      <c r="AHL4">
        <v>1.58356071675987e-98</v>
      </c>
      <c r="AHM4">
        <v>1.20526924880998e-98</v>
      </c>
      <c r="AHN4">
        <v>9.17346552490691e-99</v>
      </c>
      <c r="AHO4">
        <v>6.98204736730894e-99</v>
      </c>
      <c r="AHP4">
        <v>5.31412969022771e-99</v>
      </c>
      <c r="AHQ4">
        <v>4.04465523059248e-99</v>
      </c>
      <c r="AHR4">
        <v>3.0784412332906e-99</v>
      </c>
      <c r="AHS4">
        <v>2.3430428305775e-99</v>
      </c>
      <c r="AHT4">
        <v>1.78332126476814e-99</v>
      </c>
      <c r="AHU4">
        <v>1.35730968992843e-99</v>
      </c>
      <c r="AHV4">
        <v>1.03306657828207e-99</v>
      </c>
      <c r="AHW4">
        <v>7.86280805763944e-100</v>
      </c>
      <c r="AHX4">
        <v>5.984488506175e-100</v>
      </c>
      <c r="AHY4">
        <v>4.55487434876602e-100</v>
      </c>
      <c r="AHZ4">
        <v>3.46677587246941e-100</v>
      </c>
      <c r="AIA4">
        <v>2.63860955245047e-100</v>
      </c>
      <c r="AIB4">
        <v>2.00828107619446e-100</v>
      </c>
      <c r="AIC4">
        <v>1.52852963142418e-100</v>
      </c>
      <c r="AID4">
        <v>1.16338438136255e-100</v>
      </c>
      <c r="AIE4">
        <v>8.85467440655392e-101</v>
      </c>
      <c r="AIF4">
        <v>6.73941134266995e-101</v>
      </c>
      <c r="AIG4">
        <v>5.12945628762835e-101</v>
      </c>
      <c r="AIH4">
        <v>3.90409792574995e-101</v>
      </c>
      <c r="AII4">
        <v>2.97146125838675e-101</v>
      </c>
      <c r="AIJ4">
        <v>2.26161899379336e-101</v>
      </c>
      <c r="AIK4">
        <v>1.72134853376899e-101</v>
      </c>
      <c r="AIL4">
        <v>1.31014144601878e-101</v>
      </c>
      <c r="AIM4">
        <v>9.97166220154789e-102</v>
      </c>
      <c r="AIN4">
        <v>7.58956580631691e-102</v>
      </c>
      <c r="AIO4">
        <v>5.77652030775297e-102</v>
      </c>
      <c r="AIP4">
        <v>4.39658707286675e-102</v>
      </c>
      <c r="AIQ4">
        <v>3.34630138675082e-102</v>
      </c>
      <c r="AIR4">
        <v>2.54691486853261e-102</v>
      </c>
      <c r="AIS4">
        <v>1.93849107027111e-102</v>
      </c>
      <c r="AIT4">
        <v>1.47541155820261e-102</v>
      </c>
      <c r="AIU4">
        <v>1.12295553098717e-102</v>
      </c>
      <c r="AIV4">
        <v>8.5469652134127e-103</v>
      </c>
      <c r="AIW4">
        <v>6.50520990777368e-103</v>
      </c>
      <c r="AIX4">
        <v>4.95120255515776e-103</v>
      </c>
      <c r="AIY4">
        <v>3.76842671091188e-103</v>
      </c>
      <c r="AIZ4">
        <v>2.86820014677249e-103</v>
      </c>
      <c r="AJA4">
        <v>2.18302562967302e-103</v>
      </c>
      <c r="AJB4">
        <v>1.66153011038766e-103</v>
      </c>
      <c r="AJC4">
        <v>1.26461287218247e-103</v>
      </c>
      <c r="AJD4">
        <v>9.62513835126514e-104</v>
      </c>
      <c r="AJE4">
        <v>7.32582203205924e-104</v>
      </c>
      <c r="AJF4">
        <v>5.57578151730285e-104</v>
      </c>
      <c r="AJG4">
        <v>4.24380218849382e-104</v>
      </c>
      <c r="AJH4">
        <v>3.2300148390597e-104</v>
      </c>
      <c r="AJI4">
        <v>2.45840767588433e-104</v>
      </c>
      <c r="AJJ4">
        <v>1.87112710325869e-104</v>
      </c>
      <c r="AJK4">
        <v>1.42413997311537e-104</v>
      </c>
      <c r="AJL4">
        <v>1.08393206550514e-104</v>
      </c>
      <c r="AJM4">
        <v>8.24995257805121e-105</v>
      </c>
      <c r="AJN4">
        <v>6.27914975496142e-105</v>
      </c>
      <c r="AJO4">
        <v>4.77914525292672e-105</v>
      </c>
      <c r="AJP4">
        <v>3.63747167558752e-105</v>
      </c>
      <c r="AJQ4">
        <v>2.7685285775857e-105</v>
      </c>
      <c r="AJR4">
        <v>2.10716431059538e-105</v>
      </c>
      <c r="AJS4">
        <v>1.60379108021007e-105</v>
      </c>
      <c r="AJT4">
        <v>1.22066695018227e-105</v>
      </c>
      <c r="AJU4">
        <v>9.29066025949592e-106</v>
      </c>
      <c r="AJV4">
        <v>7.07124643333485e-106</v>
      </c>
      <c r="AJW4">
        <v>5.38202073846233e-106</v>
      </c>
      <c r="AJX4">
        <v>4.09632835493256e-106</v>
      </c>
      <c r="AJY4">
        <v>3.11777059773758e-106</v>
      </c>
      <c r="AJZ4">
        <v>2.37297713254493e-106</v>
      </c>
      <c r="AKA4">
        <v>1.80610481204272e-106</v>
      </c>
      <c r="AKB4">
        <v>1.37465066640779e-106</v>
      </c>
      <c r="AKC4">
        <v>1.04626511411995e-106</v>
      </c>
      <c r="AKD4">
        <v>7.96326453911134e-107</v>
      </c>
      <c r="AKE4">
        <v>6.0609477800848e-107</v>
      </c>
      <c r="AKF4">
        <v>4.61306890705009e-107</v>
      </c>
      <c r="AKG4">
        <v>3.5110688200773e-107</v>
      </c>
      <c r="AKH4">
        <v>2.6723217287326e-107</v>
      </c>
      <c r="AKI4">
        <v>2.03394003300145e-107</v>
      </c>
      <c r="AKJ4">
        <v>1.54805913491352e-107</v>
      </c>
      <c r="AKK4">
        <v>1.17824864530585e-107</v>
      </c>
      <c r="AKL4">
        <v>8.9678090505899e-108</v>
      </c>
      <c r="AKM4">
        <v>6.82552019897297e-108</v>
      </c>
      <c r="AKN4">
        <v>5.1949953203093e-108</v>
      </c>
      <c r="AKO4">
        <v>3.95398088771922e-108</v>
      </c>
      <c r="AKP4">
        <v>3.00942809727204e-108</v>
      </c>
      <c r="AKQ4">
        <v>2.29051625245328e-108</v>
      </c>
      <c r="AKR4">
        <v>1.74334276827637e-108</v>
      </c>
      <c r="AKS4">
        <v>1.3268816620093e-108</v>
      </c>
      <c r="AKT4">
        <v>1.00990750611669e-108</v>
      </c>
      <c r="AKU4">
        <v>7.68654207474341e-109</v>
      </c>
      <c r="AKV4">
        <v>5.85033072739812e-109</v>
      </c>
      <c r="AKW4">
        <v>4.45276553937062e-109</v>
      </c>
      <c r="AKX4">
        <v>3.38905984976294e-109</v>
      </c>
      <c r="AKY4">
        <v>2.57945912031969e-109</v>
      </c>
      <c r="AKZ4">
        <v>1.96326109822884e-109</v>
      </c>
      <c r="ALA4">
        <v>1.49426448156859e-109</v>
      </c>
      <c r="ALB4">
        <v>1.13730483733446e-109</v>
      </c>
      <c r="ALC4">
        <v>8.65618042031917e-110</v>
      </c>
      <c r="ALD4">
        <v>6.58833560827344e-110</v>
      </c>
      <c r="ALE4">
        <v>5.0144710530014e-110</v>
      </c>
      <c r="ALF4">
        <v>3.81658152698912e-110</v>
      </c>
      <c r="ALG4">
        <v>2.90485166198398e-110</v>
      </c>
      <c r="ALH4">
        <v>2.21092177125447e-110</v>
      </c>
      <c r="ALI4">
        <v>1.68276237624457e-110</v>
      </c>
      <c r="ALJ4">
        <v>1.28077313979662e-110</v>
      </c>
      <c r="ALK4">
        <v>9.748137116958e-111</v>
      </c>
      <c r="ALL4">
        <v>7.41943865228594e-111</v>
      </c>
      <c r="ALM4">
        <v>5.64703484681503e-111</v>
      </c>
      <c r="ALN4">
        <v>4.29803440659359e-111</v>
      </c>
      <c r="ALO4">
        <v>3.27129197656001e-111</v>
      </c>
    </row>
    <row r="5" spans="1:1003">
      <c r="A5" s="3" t="s">
        <v>15</v>
      </c>
      <c r="B5" s="5">
        <f t="shared" si="0"/>
        <v>11958598.4383305</v>
      </c>
      <c r="C5">
        <v>0</v>
      </c>
      <c r="D5">
        <v>1.29006657172222</v>
      </c>
      <c r="E5">
        <v>5.01471572034889</v>
      </c>
      <c r="F5">
        <v>17.4853345147398</v>
      </c>
      <c r="G5">
        <v>60.2728050531703</v>
      </c>
      <c r="H5">
        <v>198.26481156942</v>
      </c>
      <c r="I5">
        <v>645.430836164169</v>
      </c>
      <c r="J5">
        <v>2093.29155848989</v>
      </c>
      <c r="K5">
        <v>6778.15443783936</v>
      </c>
      <c r="L5">
        <v>21854.9329423811</v>
      </c>
      <c r="M5">
        <v>69521.4445160924</v>
      </c>
      <c r="N5">
        <v>212037.995065464</v>
      </c>
      <c r="O5">
        <v>573459.156103775</v>
      </c>
      <c r="P5">
        <v>1182040.0377691</v>
      </c>
      <c r="Q5">
        <v>1652286.70578863</v>
      </c>
      <c r="R5">
        <v>1677870.1538925</v>
      </c>
      <c r="S5">
        <v>1449964.82633005</v>
      </c>
      <c r="T5">
        <v>1174121.65889328</v>
      </c>
      <c r="U5">
        <v>937113.265943497</v>
      </c>
      <c r="V5">
        <v>740668.646767369</v>
      </c>
      <c r="W5">
        <v>563122.763996248</v>
      </c>
      <c r="X5">
        <v>416056.01199585</v>
      </c>
      <c r="Y5">
        <v>308714.059117662</v>
      </c>
      <c r="Z5">
        <v>232291.534265282</v>
      </c>
      <c r="AA5">
        <v>176199.530202285</v>
      </c>
      <c r="AB5">
        <v>134046.085997325</v>
      </c>
      <c r="AC5">
        <v>102057.149842583</v>
      </c>
      <c r="AD5">
        <v>77707.813628344</v>
      </c>
      <c r="AE5">
        <v>59161.5711791684</v>
      </c>
      <c r="AF5">
        <v>45036.2137572153</v>
      </c>
      <c r="AG5">
        <v>34280.1086857927</v>
      </c>
      <c r="AH5">
        <v>26091.1266114658</v>
      </c>
      <c r="AI5">
        <v>19857.4412210055</v>
      </c>
      <c r="AJ5">
        <v>15112.6344629881</v>
      </c>
      <c r="AK5">
        <v>11501.3270698748</v>
      </c>
      <c r="AL5">
        <v>8752.8515196009</v>
      </c>
      <c r="AM5">
        <v>6661.1154851748</v>
      </c>
      <c r="AN5">
        <v>5069.22400358341</v>
      </c>
      <c r="AO5">
        <v>3857.74951786843</v>
      </c>
      <c r="AP5">
        <v>2935.79159346838</v>
      </c>
      <c r="AQ5">
        <v>2234.16641221474</v>
      </c>
      <c r="AR5">
        <v>1700.22043393986</v>
      </c>
      <c r="AS5">
        <v>1293.88175930211</v>
      </c>
      <c r="AT5">
        <v>984.65425282942</v>
      </c>
      <c r="AU5">
        <v>749.329556095264</v>
      </c>
      <c r="AV5">
        <v>570.245651671018</v>
      </c>
      <c r="AW5">
        <v>433.961478428092</v>
      </c>
      <c r="AX5">
        <v>330.248230182372</v>
      </c>
      <c r="AY5">
        <v>251.321687662154</v>
      </c>
      <c r="AZ5">
        <v>191.257997364383</v>
      </c>
      <c r="BA5">
        <v>145.54906484483</v>
      </c>
      <c r="BB5">
        <v>110.764200886438</v>
      </c>
      <c r="BC5">
        <v>84.2926296026441</v>
      </c>
      <c r="BD5">
        <v>64.147534416251</v>
      </c>
      <c r="BE5">
        <v>48.8169354450307</v>
      </c>
      <c r="BF5">
        <v>37.1502061961124</v>
      </c>
      <c r="BG5">
        <v>28.2717121205873</v>
      </c>
      <c r="BH5">
        <v>21.515089105752</v>
      </c>
      <c r="BI5">
        <v>16.3732290824222</v>
      </c>
      <c r="BJ5">
        <v>12.4602188251738</v>
      </c>
      <c r="BK5">
        <v>9.4823751857374</v>
      </c>
      <c r="BL5">
        <v>7.21620275065688</v>
      </c>
      <c r="BM5">
        <v>5.49161949330197</v>
      </c>
      <c r="BN5">
        <v>4.17919139296446</v>
      </c>
      <c r="BO5">
        <v>3.18041789687524</v>
      </c>
      <c r="BP5">
        <v>2.42033908926164</v>
      </c>
      <c r="BQ5">
        <v>1.84190969230461</v>
      </c>
      <c r="BR5">
        <v>1.40171763675159</v>
      </c>
      <c r="BS5">
        <v>1.06672585872318</v>
      </c>
      <c r="BT5">
        <v>0.811792778750136</v>
      </c>
      <c r="BU5">
        <v>0.617785363755422</v>
      </c>
      <c r="BV5">
        <v>0.47014314932015</v>
      </c>
      <c r="BW5">
        <v>0.357785446474946</v>
      </c>
      <c r="BX5">
        <v>0.272279714915976</v>
      </c>
      <c r="BY5">
        <v>0.207208686260754</v>
      </c>
      <c r="BZ5">
        <v>0.157688737981058</v>
      </c>
      <c r="CA5">
        <v>0.120003370600574</v>
      </c>
      <c r="CB5">
        <v>0.0913242796582599</v>
      </c>
      <c r="CC5">
        <v>0.0694990882162558</v>
      </c>
      <c r="CD5">
        <v>0.0528898087689403</v>
      </c>
      <c r="CE5">
        <v>0.0402499107940827</v>
      </c>
      <c r="CF5">
        <v>0.0306307676403087</v>
      </c>
      <c r="CG5">
        <v>0.0233104614339062</v>
      </c>
      <c r="CH5">
        <v>0.0177396027058113</v>
      </c>
      <c r="CI5">
        <v>0.0135000984280142</v>
      </c>
      <c r="CJ5">
        <v>0.0102737739500598</v>
      </c>
      <c r="CK5">
        <v>0.00781849387761955</v>
      </c>
      <c r="CL5">
        <v>0.00594998974179723</v>
      </c>
      <c r="CM5">
        <v>0.0045280306100816</v>
      </c>
      <c r="CN5">
        <v>0.00344589873282624</v>
      </c>
      <c r="CO5">
        <v>0.00262238036558808</v>
      </c>
      <c r="CP5">
        <v>0.0019956706739959</v>
      </c>
      <c r="CQ5">
        <v>0.00151873528132131</v>
      </c>
      <c r="CR5">
        <v>0.00115578034103225</v>
      </c>
      <c r="CS5">
        <v>0.000879566212117926</v>
      </c>
      <c r="CT5">
        <v>0.000669363127825243</v>
      </c>
      <c r="CU5">
        <v>0.000509395430350962</v>
      </c>
      <c r="CV5">
        <v>0.000387657611097375</v>
      </c>
      <c r="CW5">
        <v>0.000295013300223049</v>
      </c>
      <c r="CX5">
        <v>0.000224509584633855</v>
      </c>
      <c r="CY5">
        <v>0.000170855193997713</v>
      </c>
      <c r="CZ5">
        <v>0.000130023392681288</v>
      </c>
      <c r="DA5">
        <v>9.8949774694413e-5</v>
      </c>
      <c r="DB5">
        <v>7.53022811998624e-5</v>
      </c>
      <c r="DC5">
        <v>5.73061804470058e-5</v>
      </c>
      <c r="DD5">
        <v>4.36108749133017e-5</v>
      </c>
      <c r="DE5">
        <v>3.31885395643345e-5</v>
      </c>
      <c r="DF5">
        <v>2.52569840633341e-5</v>
      </c>
      <c r="DG5">
        <v>1.92209497636696e-5</v>
      </c>
      <c r="DH5">
        <v>1.46274358439301e-5</v>
      </c>
      <c r="DI5">
        <v>1.11317018286116e-5</v>
      </c>
      <c r="DJ5">
        <v>8.4713949969911e-6</v>
      </c>
      <c r="DK5">
        <v>6.44686095298282e-6</v>
      </c>
      <c r="DL5">
        <v>4.90615967283194e-6</v>
      </c>
      <c r="DM5">
        <v>3.73366249184124e-6</v>
      </c>
      <c r="DN5">
        <v>2.84137423937262e-6</v>
      </c>
      <c r="DO5">
        <v>2.16232925259886e-6</v>
      </c>
      <c r="DP5">
        <v>1.64556564316803e-6</v>
      </c>
      <c r="DQ5">
        <v>1.25230063810041e-6</v>
      </c>
      <c r="DR5">
        <v>9.53019956287191e-7</v>
      </c>
      <c r="DS5">
        <v>7.25262779882002e-7</v>
      </c>
      <c r="DT5">
        <v>5.51936083920488e-7</v>
      </c>
      <c r="DU5">
        <v>4.20031815561768e-7</v>
      </c>
      <c r="DV5">
        <v>3.19650647994528e-7</v>
      </c>
      <c r="DW5">
        <v>2.43259042311357e-7</v>
      </c>
      <c r="DX5">
        <v>1.8512386028757e-7</v>
      </c>
      <c r="DY5">
        <v>1.40882096095154e-7</v>
      </c>
      <c r="DZ5">
        <v>1.07213435580217e-7</v>
      </c>
      <c r="EA5">
        <v>8.15910688804514e-8</v>
      </c>
      <c r="EB5">
        <v>6.209205502551e-8</v>
      </c>
      <c r="EC5">
        <v>4.72530065034745e-8</v>
      </c>
      <c r="ED5">
        <v>3.59602630122194e-8</v>
      </c>
      <c r="EE5">
        <v>2.7366312006418e-8</v>
      </c>
      <c r="EF5">
        <v>2.08261834564849e-8</v>
      </c>
      <c r="EG5">
        <v>1.58490452876958e-8</v>
      </c>
      <c r="EH5">
        <v>1.20613667690613e-8</v>
      </c>
      <c r="EI5">
        <v>9.17888528869601e-9</v>
      </c>
      <c r="EJ5">
        <v>6.98527264086236e-9</v>
      </c>
      <c r="EK5">
        <v>5.31589974383185e-9</v>
      </c>
      <c r="EL5">
        <v>4.04548134157821e-9</v>
      </c>
      <c r="EM5">
        <v>3.07867343253052e-9</v>
      </c>
      <c r="EN5">
        <v>2.3429177688091e-9</v>
      </c>
      <c r="EO5">
        <v>1.78299641049881e-9</v>
      </c>
      <c r="EP5">
        <v>1.35688765799217e-9</v>
      </c>
      <c r="EQ5">
        <v>1.03261235297649e-9</v>
      </c>
      <c r="ER5">
        <v>7.85833865131869e-10</v>
      </c>
      <c r="ES5">
        <v>5.98031645204657e-10</v>
      </c>
      <c r="ET5">
        <v>4.55111270883506e-10</v>
      </c>
      <c r="EU5">
        <v>3.46346670389668e-10</v>
      </c>
      <c r="EV5">
        <v>2.63575138400947e-10</v>
      </c>
      <c r="EW5">
        <v>2.00584730818255e-10</v>
      </c>
      <c r="EX5">
        <v>1.52648062781998e-10</v>
      </c>
      <c r="EY5">
        <v>1.16167521807445e-10</v>
      </c>
      <c r="EZ5">
        <v>8.84052695349668e-11</v>
      </c>
      <c r="FA5">
        <v>6.72777689172379e-11</v>
      </c>
      <c r="FB5">
        <v>5.11994162541533e-11</v>
      </c>
      <c r="FC5">
        <v>3.8963542770537e-11</v>
      </c>
      <c r="FD5">
        <v>2.96518549895126e-11</v>
      </c>
      <c r="FE5">
        <v>2.25655174659467e-11</v>
      </c>
      <c r="FF5">
        <v>1.71727056881796e-11</v>
      </c>
      <c r="FG5">
        <v>1.30686930307058e-11</v>
      </c>
      <c r="FH5">
        <v>9.94547631209587e-12</v>
      </c>
      <c r="FI5">
        <v>7.5686603779889e-12</v>
      </c>
      <c r="FJ5">
        <v>5.75986691364822e-12</v>
      </c>
      <c r="FK5">
        <v>4.3833472800618e-12</v>
      </c>
      <c r="FL5">
        <v>3.33579467653528e-12</v>
      </c>
      <c r="FM5">
        <v>2.53859103989135e-12</v>
      </c>
      <c r="FN5">
        <v>1.9319068156295e-12</v>
      </c>
      <c r="FO5">
        <v>1.47021079311378e-12</v>
      </c>
      <c r="FP5">
        <v>1.1188530211498e-12</v>
      </c>
      <c r="FQ5">
        <v>8.51464354225946e-13</v>
      </c>
      <c r="FR5">
        <v>6.47977467237998e-13</v>
      </c>
      <c r="FS5">
        <v>4.93120817279371e-13</v>
      </c>
      <c r="FT5">
        <v>3.75272525416149e-13</v>
      </c>
      <c r="FU5">
        <v>2.85588163101723e-13</v>
      </c>
      <c r="FV5">
        <v>2.17336984231671e-13</v>
      </c>
      <c r="FW5">
        <v>1.65396787534493e-13</v>
      </c>
      <c r="FX5">
        <v>1.25869499086026e-13</v>
      </c>
      <c r="FY5">
        <v>9.57886246934897e-14</v>
      </c>
      <c r="FZ5">
        <v>7.28966166624428e-14</v>
      </c>
      <c r="GA5">
        <v>5.5475446483811e-14</v>
      </c>
      <c r="GB5">
        <v>4.22176680439716e-14</v>
      </c>
      <c r="GC5">
        <v>3.21282947453195e-14</v>
      </c>
      <c r="GD5">
        <v>2.44501264864085e-14</v>
      </c>
      <c r="GE5">
        <v>1.86069223457342e-14</v>
      </c>
      <c r="GF5">
        <v>1.41601541203433e-14</v>
      </c>
      <c r="GG5">
        <v>1.07760951037625e-14</v>
      </c>
      <c r="GH5">
        <v>8.20077413995011e-15</v>
      </c>
      <c r="GI5">
        <v>6.2409152732302e-15</v>
      </c>
      <c r="GJ5">
        <v>4.74943252880163e-15</v>
      </c>
      <c r="GK5">
        <v>3.61439121765282e-15</v>
      </c>
      <c r="GL5">
        <v>2.75060731985225e-15</v>
      </c>
      <c r="GM5">
        <v>2.09325448604716e-15</v>
      </c>
      <c r="GN5">
        <v>1.59299886729012e-15</v>
      </c>
      <c r="GO5">
        <v>1.21229664571692e-15</v>
      </c>
      <c r="GP5">
        <v>9.22576398452008e-16</v>
      </c>
      <c r="GQ5">
        <v>7.02094833207105e-16</v>
      </c>
      <c r="GR5">
        <v>5.34304970093665e-16</v>
      </c>
      <c r="GS5">
        <v>4.06614302884833e-16</v>
      </c>
      <c r="GT5">
        <v>3.09439740635969e-16</v>
      </c>
      <c r="GU5">
        <v>2.35488403722323e-16</v>
      </c>
      <c r="GV5">
        <v>1.79210298561727e-16</v>
      </c>
      <c r="GW5">
        <v>1.36381794660062e-16</v>
      </c>
      <c r="GX5">
        <v>1.03788644236129e-16</v>
      </c>
      <c r="GY5">
        <v>7.89847552804772e-17</v>
      </c>
      <c r="GZ5">
        <v>6.01086141426103e-17</v>
      </c>
      <c r="HA5">
        <v>4.57435802960081e-17</v>
      </c>
      <c r="HB5">
        <v>3.48115685052867e-17</v>
      </c>
      <c r="HC5">
        <v>2.64921393199356e-17</v>
      </c>
      <c r="HD5">
        <v>2.01609256954108e-17</v>
      </c>
      <c r="HE5">
        <v>1.53427747045807e-17</v>
      </c>
      <c r="HF5">
        <v>1.16760876592852e-17</v>
      </c>
      <c r="HG5">
        <v>8.88568239425325e-18</v>
      </c>
      <c r="HH5">
        <v>6.76214104767259e-18</v>
      </c>
      <c r="HI5">
        <v>5.14609340448099e-18</v>
      </c>
      <c r="HJ5">
        <v>3.91625627881451e-18</v>
      </c>
      <c r="HK5">
        <v>2.98033130003702e-18</v>
      </c>
      <c r="HL5">
        <v>2.26807798786926e-18</v>
      </c>
      <c r="HM5">
        <v>1.72604225598796e-18</v>
      </c>
      <c r="HN5">
        <v>1.31354472215894e-18</v>
      </c>
      <c r="HO5">
        <v>9.99627750524651e-19</v>
      </c>
      <c r="HP5">
        <v>7.60732103811423e-19</v>
      </c>
      <c r="HQ5">
        <v>5.78928839911044e-19</v>
      </c>
      <c r="HR5">
        <v>4.40573757973973e-19</v>
      </c>
      <c r="HS5">
        <v>3.35283411182253e-19</v>
      </c>
      <c r="HT5">
        <v>2.55155836713351e-19</v>
      </c>
      <c r="HU5">
        <v>1.94177519251644e-19</v>
      </c>
      <c r="HV5">
        <v>1.47772081095148e-19</v>
      </c>
      <c r="HW5">
        <v>1.12456828382007e-19</v>
      </c>
      <c r="HX5">
        <v>8.55813774836841e-20</v>
      </c>
      <c r="HY5">
        <v>6.51287456680529e-20</v>
      </c>
      <c r="HZ5">
        <v>4.95639780330358e-20</v>
      </c>
      <c r="IA5">
        <v>3.77189502736326e-20</v>
      </c>
      <c r="IB5">
        <v>2.87047018148314e-20</v>
      </c>
      <c r="IC5">
        <v>2.18447199766072e-20</v>
      </c>
      <c r="ID5">
        <v>1.6624168196749e-20</v>
      </c>
      <c r="IE5">
        <v>1.26512479270551e-20</v>
      </c>
      <c r="IF5">
        <v>9.62779444169015e-21</v>
      </c>
      <c r="IG5">
        <v>7.32689979480063e-21</v>
      </c>
      <c r="IH5">
        <v>5.57588354686259e-21</v>
      </c>
      <c r="II5">
        <v>4.24333322533576e-21</v>
      </c>
      <c r="IJ5">
        <v>3.22924191575866e-21</v>
      </c>
      <c r="IK5">
        <v>2.45750281677574e-21</v>
      </c>
      <c r="IL5">
        <v>1.87019748099158e-21</v>
      </c>
      <c r="IM5">
        <v>1.42324907834624e-21</v>
      </c>
      <c r="IN5">
        <v>1.0831144626382e-21</v>
      </c>
      <c r="IO5">
        <v>8.24266783231366e-22</v>
      </c>
      <c r="IP5">
        <v>6.27279713814911e-22</v>
      </c>
      <c r="IQ5">
        <v>4.77369521000231e-22</v>
      </c>
      <c r="IR5">
        <v>3.63285556081181e-22</v>
      </c>
      <c r="IS5">
        <v>2.76465902184537e-22</v>
      </c>
      <c r="IT5">
        <v>2.10394808753884e-22</v>
      </c>
      <c r="IU5">
        <v>1.60113689300299e-22</v>
      </c>
      <c r="IV5">
        <v>1.21848983162892e-22</v>
      </c>
      <c r="IW5">
        <v>9.27289525797545e-23</v>
      </c>
      <c r="IX5">
        <v>7.0568160899179e-23</v>
      </c>
      <c r="IY5">
        <v>5.37034571804725e-23</v>
      </c>
      <c r="IZ5">
        <v>4.08691579501584e-23</v>
      </c>
      <c r="JA5">
        <v>3.11020585968325e-23</v>
      </c>
      <c r="JB5">
        <v>2.36691455802502e-23</v>
      </c>
      <c r="JC5">
        <v>1.80125843095159e-23</v>
      </c>
      <c r="JD5">
        <v>1.37078540714197e-23</v>
      </c>
      <c r="JE5">
        <v>1.04318880663358e-23</v>
      </c>
      <c r="JF5">
        <v>7.93882748501094e-24</v>
      </c>
      <c r="JG5">
        <v>6.0415699876921e-24</v>
      </c>
      <c r="JH5">
        <v>4.59772781264575e-24</v>
      </c>
      <c r="JI5">
        <v>3.49894168053515e-24</v>
      </c>
      <c r="JJ5">
        <v>2.66274851111299e-24</v>
      </c>
      <c r="JK5">
        <v>2.02639263040619e-24</v>
      </c>
      <c r="JL5">
        <v>1.54211600408911e-24</v>
      </c>
      <c r="JM5">
        <v>1.17357403255878e-24</v>
      </c>
      <c r="JN5">
        <v>8.93107915796159e-25</v>
      </c>
      <c r="JO5">
        <v>6.79668881023711e-25</v>
      </c>
      <c r="JP5">
        <v>5.17238487988271e-25</v>
      </c>
      <c r="JQ5">
        <v>3.93626456955403e-25</v>
      </c>
      <c r="JR5">
        <v>2.99555797300435e-25</v>
      </c>
      <c r="JS5">
        <v>2.27966576277596e-25</v>
      </c>
      <c r="JT5">
        <v>1.7348607633149e-25</v>
      </c>
      <c r="JU5">
        <v>1.32025576651508e-25</v>
      </c>
      <c r="JV5">
        <v>1.00473497725055e-25</v>
      </c>
      <c r="JW5">
        <v>7.64618796168036e-26</v>
      </c>
      <c r="JX5">
        <v>5.81886683428027e-26</v>
      </c>
      <c r="JY5">
        <v>4.42824730641891e-26</v>
      </c>
      <c r="JZ5">
        <v>3.36996442287002e-26</v>
      </c>
      <c r="KA5">
        <v>2.56459484512104e-26</v>
      </c>
      <c r="KB5">
        <v>1.95169618914782e-26</v>
      </c>
      <c r="KC5">
        <v>1.48527086965502e-26</v>
      </c>
      <c r="KD5">
        <v>1.13031401567629e-26</v>
      </c>
      <c r="KE5">
        <v>8.60186381175436e-27</v>
      </c>
      <c r="KF5">
        <v>6.54615089549577e-27</v>
      </c>
      <c r="KG5">
        <v>4.98172169401731e-27</v>
      </c>
      <c r="KH5">
        <v>3.79116696828331e-27</v>
      </c>
      <c r="KI5">
        <v>2.88513647865084e-27</v>
      </c>
      <c r="KJ5">
        <v>2.19563331625378e-27</v>
      </c>
      <c r="KK5">
        <v>1.67091078589274e-27</v>
      </c>
      <c r="KL5">
        <v>1.27158885530524e-27</v>
      </c>
      <c r="KM5">
        <v>9.67698713236708e-28</v>
      </c>
      <c r="KN5">
        <v>7.3643363260507e-28</v>
      </c>
      <c r="KO5">
        <v>5.60437342721429e-28</v>
      </c>
      <c r="KP5">
        <v>4.26501454182238e-28</v>
      </c>
      <c r="KQ5">
        <v>3.24574179145653e-28</v>
      </c>
      <c r="KR5">
        <v>2.47005952190637e-28</v>
      </c>
      <c r="KS5">
        <v>1.8797533616892e-28</v>
      </c>
      <c r="KT5">
        <v>1.43052127713831e-28</v>
      </c>
      <c r="KU5">
        <v>1.08864873801602e-28</v>
      </c>
      <c r="KV5">
        <v>8.28478467321144e-29</v>
      </c>
      <c r="KW5">
        <v>6.30484881909575e-29</v>
      </c>
      <c r="KX5">
        <v>4.79808712139418e-29</v>
      </c>
      <c r="KY5">
        <v>3.65141824843546e-29</v>
      </c>
      <c r="KZ5">
        <v>2.77878556429666e-29</v>
      </c>
      <c r="LA5">
        <v>2.11469864293448e-29</v>
      </c>
      <c r="LB5">
        <v>1.6093182609274e-29</v>
      </c>
      <c r="LC5">
        <v>1.22471600122105e-29</v>
      </c>
      <c r="LD5">
        <v>9.32027753944917e-30</v>
      </c>
      <c r="LE5">
        <v>7.09287486673196e-30</v>
      </c>
      <c r="LF5">
        <v>5.39778710214026e-30</v>
      </c>
      <c r="LG5">
        <v>4.10779918672681e-30</v>
      </c>
      <c r="LH5">
        <v>3.12609850007676e-30</v>
      </c>
      <c r="LI5">
        <v>2.37900914601807e-30</v>
      </c>
      <c r="LJ5">
        <v>1.81046263208368e-30</v>
      </c>
      <c r="LK5">
        <v>1.37778997137494e-30</v>
      </c>
      <c r="LL5">
        <v>1.0485194072347e-30</v>
      </c>
      <c r="LM5">
        <v>7.97939432374645e-31</v>
      </c>
      <c r="LN5">
        <v>6.07244208875414e-31</v>
      </c>
      <c r="LO5">
        <v>4.62122204225741e-31</v>
      </c>
      <c r="LP5">
        <v>3.51682121597307e-31</v>
      </c>
      <c r="LQ5">
        <v>2.67635516230878e-31</v>
      </c>
      <c r="LR5">
        <v>2.0367475390886e-31</v>
      </c>
      <c r="LS5">
        <v>1.54999627766022e-31</v>
      </c>
      <c r="LT5">
        <v>1.17957106386572e-31</v>
      </c>
      <c r="LU5">
        <v>8.97671765536678e-32</v>
      </c>
      <c r="LV5">
        <v>6.83142053562897e-32</v>
      </c>
      <c r="LW5">
        <v>5.19881635368576e-32</v>
      </c>
      <c r="LX5">
        <v>3.9563794011511e-32</v>
      </c>
      <c r="LY5">
        <v>3.010865725162e-32</v>
      </c>
      <c r="LZ5">
        <v>2.29131524017613e-32</v>
      </c>
      <c r="MA5">
        <v>1.74372622718487e-32</v>
      </c>
      <c r="MB5">
        <v>1.32700254552694e-32</v>
      </c>
      <c r="MC5">
        <v>1.00986939860721e-32</v>
      </c>
      <c r="MD5">
        <v>7.68526184066617e-33</v>
      </c>
      <c r="ME5">
        <v>5.84860276580606e-33</v>
      </c>
      <c r="MF5">
        <v>4.45087689033991e-33</v>
      </c>
      <c r="MG5">
        <v>3.38718594720494e-33</v>
      </c>
      <c r="MH5">
        <v>2.57770073789521e-33</v>
      </c>
      <c r="MI5">
        <v>1.96167001156056e-33</v>
      </c>
      <c r="MJ5">
        <v>1.49286112964162e-33</v>
      </c>
      <c r="MK5">
        <v>1.13609034136922e-33</v>
      </c>
      <c r="ML5">
        <v>8.64582269928502e-34</v>
      </c>
      <c r="MM5">
        <v>6.57960440721757e-34</v>
      </c>
      <c r="MN5">
        <v>5.00718042396464e-34</v>
      </c>
      <c r="MO5">
        <v>3.81054152411077e-34</v>
      </c>
      <c r="MP5">
        <v>2.89988086748159e-34</v>
      </c>
      <c r="MQ5">
        <v>2.20685406391431e-34</v>
      </c>
      <c r="MR5">
        <v>1.67944997863219e-34</v>
      </c>
      <c r="MS5">
        <v>1.27808733605195e-34</v>
      </c>
      <c r="MT5">
        <v>9.72644175097153e-35</v>
      </c>
      <c r="MU5">
        <v>7.4019721889e-35</v>
      </c>
      <c r="MV5">
        <v>5.63301500230414e-35</v>
      </c>
      <c r="MW5">
        <v>4.28681130059067e-35</v>
      </c>
      <c r="MX5">
        <v>3.2623295207024e-35</v>
      </c>
      <c r="MY5">
        <v>2.48268308509014e-35</v>
      </c>
      <c r="MZ5">
        <v>1.88936012251102e-35</v>
      </c>
      <c r="NA5">
        <v>1.43783219657817e-35</v>
      </c>
      <c r="NB5">
        <v>1.09421248047232e-35</v>
      </c>
      <c r="NC5">
        <v>8.32712576364791e-36</v>
      </c>
      <c r="ND5">
        <v>6.33707115780555e-36</v>
      </c>
      <c r="NE5">
        <v>4.82260890628791e-36</v>
      </c>
      <c r="NF5">
        <v>3.67007977203696e-36</v>
      </c>
      <c r="NG5">
        <v>2.79298732263569e-36</v>
      </c>
      <c r="NH5">
        <v>2.1255064389222e-36</v>
      </c>
      <c r="NI5">
        <v>1.6175431899337e-36</v>
      </c>
      <c r="NJ5">
        <v>1.23097532155152e-36</v>
      </c>
      <c r="NK5">
        <v>9.36791210379186e-37</v>
      </c>
      <c r="NL5">
        <v>7.12912563518842e-37</v>
      </c>
      <c r="NM5">
        <v>5.42537459520787e-37</v>
      </c>
      <c r="NN5">
        <v>4.12879376990682e-37</v>
      </c>
      <c r="NO5">
        <v>3.1420757591118e-37</v>
      </c>
      <c r="NP5">
        <v>2.39116813026962e-37</v>
      </c>
      <c r="NQ5">
        <v>1.81971583988948e-37</v>
      </c>
      <c r="NR5">
        <v>1.3848318305401e-37</v>
      </c>
      <c r="NS5">
        <v>1.05387838992902e-37</v>
      </c>
      <c r="NT5">
        <v>8.02017715515825e-38</v>
      </c>
      <c r="NU5">
        <v>6.10347856400909e-38</v>
      </c>
      <c r="NV5">
        <v>4.64484136349708e-38</v>
      </c>
      <c r="NW5">
        <v>3.5347959483226e-38</v>
      </c>
      <c r="NX5">
        <v>2.69003426001589e-38</v>
      </c>
      <c r="NY5">
        <v>2.04715758083097e-38</v>
      </c>
      <c r="NZ5">
        <v>1.55791850845279e-38</v>
      </c>
      <c r="OA5">
        <v>1.18560002535111e-38</v>
      </c>
      <c r="OB5">
        <v>9.02259914700883e-39</v>
      </c>
      <c r="OC5">
        <v>6.86633718388164e-39</v>
      </c>
      <c r="OD5">
        <v>5.22538855701822e-39</v>
      </c>
      <c r="OE5">
        <v>3.97660133038037e-39</v>
      </c>
      <c r="OF5">
        <v>3.02625498049047e-39</v>
      </c>
      <c r="OG5">
        <v>2.30302674291466e-39</v>
      </c>
      <c r="OH5">
        <v>1.75263889342225e-39</v>
      </c>
      <c r="OI5">
        <v>1.33378524636615e-39</v>
      </c>
      <c r="OJ5">
        <v>1.01503115710297e-39</v>
      </c>
      <c r="OK5">
        <v>7.72454376006414e-40</v>
      </c>
      <c r="OL5">
        <v>5.87849701972629e-40</v>
      </c>
      <c r="OM5">
        <v>4.4736269603741e-40</v>
      </c>
      <c r="ON5">
        <v>3.40449916358098e-40</v>
      </c>
      <c r="OO5">
        <v>2.59087640991781e-40</v>
      </c>
      <c r="OP5">
        <v>1.97169693720301e-40</v>
      </c>
      <c r="OQ5">
        <v>1.5004918021158e-40</v>
      </c>
      <c r="OR5">
        <v>1.14189742167281e-40</v>
      </c>
      <c r="OS5">
        <v>8.69001563478839e-41</v>
      </c>
      <c r="OT5">
        <v>6.61323603354538e-41</v>
      </c>
      <c r="OU5">
        <v>5.03277470224658e-41</v>
      </c>
      <c r="OV5">
        <v>3.83001923459492e-41</v>
      </c>
      <c r="OW5">
        <v>2.91470375881291e-41</v>
      </c>
      <c r="OX5">
        <v>2.21813455335286e-41</v>
      </c>
      <c r="OY5">
        <v>1.68803463591122e-41</v>
      </c>
      <c r="OZ5">
        <v>1.28462041610973e-41</v>
      </c>
      <c r="PA5">
        <v>9.77615967639466e-42</v>
      </c>
      <c r="PB5">
        <v>7.4398084328513e-42</v>
      </c>
      <c r="PC5">
        <v>5.66180907092332e-42</v>
      </c>
      <c r="PD5">
        <v>4.30872410960657e-42</v>
      </c>
      <c r="PE5">
        <v>3.27900556622005e-42</v>
      </c>
      <c r="PF5">
        <v>2.49537385850418e-42</v>
      </c>
      <c r="PG5">
        <v>1.89901803149576e-42</v>
      </c>
      <c r="PH5">
        <v>1.44518204066625e-42</v>
      </c>
      <c r="PI5">
        <v>1.09980584526801e-42</v>
      </c>
      <c r="PJ5">
        <v>8.36969228527801e-43</v>
      </c>
      <c r="PK5">
        <v>6.36946505360416e-43</v>
      </c>
      <c r="PL5">
        <v>4.84726124913264e-43</v>
      </c>
      <c r="PM5">
        <v>3.68884065252714e-43</v>
      </c>
      <c r="PN5">
        <v>2.80726469330824e-43</v>
      </c>
      <c r="PO5">
        <v>2.13637177722084e-43</v>
      </c>
      <c r="PP5">
        <v>1.62581190964707e-43</v>
      </c>
      <c r="PQ5">
        <v>1.23726796737753e-43</v>
      </c>
      <c r="PR5">
        <v>9.4158002809962e-44</v>
      </c>
      <c r="PS5">
        <v>7.1655694074774e-44</v>
      </c>
      <c r="PT5">
        <v>5.45310896757472e-44</v>
      </c>
      <c r="PU5">
        <v>4.14990013080782e-44</v>
      </c>
      <c r="PV5">
        <v>3.15813808295163e-44</v>
      </c>
      <c r="PW5">
        <v>2.40339185032854e-44</v>
      </c>
      <c r="PX5">
        <v>1.8290183127793e-44</v>
      </c>
      <c r="PY5">
        <v>1.39191118129769e-44</v>
      </c>
      <c r="PZ5">
        <v>1.05926590438231e-44</v>
      </c>
      <c r="QA5">
        <v>8.06117711825669e-45</v>
      </c>
      <c r="QB5">
        <v>6.13468028028334e-45</v>
      </c>
      <c r="QC5">
        <v>4.66858643604873e-45</v>
      </c>
      <c r="QD5">
        <v>3.55286637962471e-45</v>
      </c>
      <c r="QE5">
        <v>2.70378618630331e-45</v>
      </c>
      <c r="QF5">
        <v>2.0576230463995e-45</v>
      </c>
      <c r="QG5">
        <v>1.56588291774854e-45</v>
      </c>
      <c r="QH5">
        <v>1.19166108541673e-45</v>
      </c>
      <c r="QI5">
        <v>9.06872491447278e-46</v>
      </c>
      <c r="QJ5">
        <v>6.90143973031652e-46</v>
      </c>
      <c r="QK5">
        <v>5.25210223212585e-46</v>
      </c>
      <c r="QL5">
        <v>3.99693092211032e-46</v>
      </c>
      <c r="QM5">
        <v>3.04172616886914e-46</v>
      </c>
      <c r="QN5">
        <v>2.31480059814057e-46</v>
      </c>
      <c r="QO5">
        <v>1.76159901099548e-46</v>
      </c>
      <c r="QP5">
        <v>1.34060405850369e-46</v>
      </c>
      <c r="QQ5">
        <v>1.02022039692976e-46</v>
      </c>
      <c r="QR5">
        <v>7.76403481720834e-47</v>
      </c>
      <c r="QS5">
        <v>5.90855043113736e-47</v>
      </c>
      <c r="QT5">
        <v>4.49649815204866e-47</v>
      </c>
      <c r="QU5">
        <v>3.42190455564851e-47</v>
      </c>
      <c r="QV5">
        <v>2.60412222925736e-47</v>
      </c>
      <c r="QW5">
        <v>1.98177724618327e-47</v>
      </c>
      <c r="QX5">
        <v>1.50816310024582e-47</v>
      </c>
      <c r="QY5">
        <v>1.14773541881263e-47</v>
      </c>
      <c r="QZ5">
        <v>8.73444385283489e-48</v>
      </c>
      <c r="RA5">
        <v>6.64704671401281e-48</v>
      </c>
      <c r="RB5">
        <v>5.05850524386745e-48</v>
      </c>
      <c r="RC5">
        <v>3.8496006438686e-48</v>
      </c>
      <c r="RD5">
        <v>2.9296055667408e-48</v>
      </c>
      <c r="RE5">
        <v>2.22947509970475e-48</v>
      </c>
      <c r="RF5">
        <v>1.69666499755407e-48</v>
      </c>
      <c r="RG5">
        <v>1.29118827798954e-48</v>
      </c>
      <c r="RH5">
        <v>9.82614229758049e-49</v>
      </c>
      <c r="RI5">
        <v>7.47784611491798e-49</v>
      </c>
      <c r="RJ5">
        <v>5.69075643747937e-49</v>
      </c>
      <c r="RK5">
        <v>4.33075358103967e-49</v>
      </c>
      <c r="RL5">
        <v>3.29577039388223e-49</v>
      </c>
      <c r="RM5">
        <v>2.50813219668653e-49</v>
      </c>
      <c r="RN5">
        <v>1.90872735845354e-49</v>
      </c>
      <c r="RO5">
        <v>1.45257101473316e-49</v>
      </c>
      <c r="RP5">
        <v>1.10542898866351e-49</v>
      </c>
      <c r="RQ5">
        <v>8.41248542727276e-50</v>
      </c>
      <c r="RR5">
        <v>6.40203141147281e-50</v>
      </c>
      <c r="RS5">
        <v>4.87204483863586e-50</v>
      </c>
      <c r="RT5">
        <v>3.70770141402514e-50</v>
      </c>
      <c r="RU5">
        <v>2.8216180751786e-50</v>
      </c>
      <c r="RV5">
        <v>2.14729496137347e-50</v>
      </c>
      <c r="RW5">
        <v>1.63412465106934e-50</v>
      </c>
      <c r="RX5">
        <v>1.2435941144957e-50</v>
      </c>
      <c r="RY5">
        <v>9.46394340890659e-51</v>
      </c>
      <c r="RZ5">
        <v>7.20220720172293e-51</v>
      </c>
      <c r="SA5">
        <v>5.48099099405161e-51</v>
      </c>
      <c r="SB5">
        <v>4.17111885907493e-51</v>
      </c>
      <c r="SC5">
        <v>3.17428592032682e-51</v>
      </c>
      <c r="SD5">
        <v>2.41568064768689e-51</v>
      </c>
      <c r="SE5">
        <v>1.8383703106348e-51</v>
      </c>
      <c r="SF5">
        <v>1.39902822142231e-51</v>
      </c>
      <c r="SG5">
        <v>1.06468210110459e-51</v>
      </c>
      <c r="SH5">
        <v>8.10239535845018e-52</v>
      </c>
      <c r="SI5">
        <v>6.1660481092533e-52</v>
      </c>
      <c r="SJ5">
        <v>4.69245792327375e-52</v>
      </c>
      <c r="SK5">
        <v>3.57103301470927e-52</v>
      </c>
      <c r="SL5">
        <v>2.71761132535563e-52</v>
      </c>
      <c r="SM5">
        <v>2.06814422816553e-52</v>
      </c>
      <c r="SN5">
        <v>1.57388972804729e-52</v>
      </c>
      <c r="SO5">
        <v>1.19775441338892e-52</v>
      </c>
      <c r="SP5">
        <v>9.11509624636224e-53</v>
      </c>
      <c r="SQ5">
        <v>6.93672915558395e-53</v>
      </c>
      <c r="SR5">
        <v>5.27895812530104e-53</v>
      </c>
      <c r="SS5">
        <v>4.01736874428279e-53</v>
      </c>
      <c r="ST5">
        <v>3.05727972251182e-53</v>
      </c>
      <c r="SU5">
        <v>2.32663713477625e-53</v>
      </c>
      <c r="SV5">
        <v>1.77060683022035e-53</v>
      </c>
      <c r="SW5">
        <v>1.34745917243435e-53</v>
      </c>
      <c r="SX5">
        <v>1.02543726305748e-53</v>
      </c>
      <c r="SY5">
        <v>7.80373611534557e-54</v>
      </c>
      <c r="SZ5">
        <v>5.93876383962966e-54</v>
      </c>
      <c r="TA5">
        <v>4.5194911043068e-54</v>
      </c>
      <c r="TB5">
        <v>3.4394026096546e-54</v>
      </c>
      <c r="TC5">
        <v>2.61743856595655e-54</v>
      </c>
      <c r="TD5">
        <v>1.99191122011039e-54</v>
      </c>
      <c r="TE5">
        <v>1.51587523834115e-54</v>
      </c>
      <c r="TF5">
        <v>1.15360449588198e-54</v>
      </c>
      <c r="TG5">
        <v>8.7791085945935e-55</v>
      </c>
      <c r="TH5">
        <v>6.68103739317145e-55</v>
      </c>
      <c r="TI5">
        <v>5.08437276764774e-55</v>
      </c>
      <c r="TJ5">
        <v>3.86928629896693e-55</v>
      </c>
      <c r="TK5">
        <v>2.94458670756872e-55</v>
      </c>
      <c r="TL5">
        <v>2.24087601978428e-55</v>
      </c>
      <c r="TM5">
        <v>1.70534130466201e-55</v>
      </c>
      <c r="TN5">
        <v>1.29779110517373e-55</v>
      </c>
      <c r="TO5">
        <v>9.8763910108621e-56</v>
      </c>
      <c r="TP5">
        <v>7.51608629773422e-56</v>
      </c>
      <c r="TQ5">
        <v>5.71985791065575e-56</v>
      </c>
      <c r="TR5">
        <v>4.35290033031237e-56</v>
      </c>
      <c r="TS5">
        <v>3.31262447203625e-56</v>
      </c>
      <c r="TT5">
        <v>2.52095845605774e-56</v>
      </c>
      <c r="TU5">
        <v>1.91848837462674e-56</v>
      </c>
      <c r="TV5">
        <v>1.45999932519914e-56</v>
      </c>
      <c r="TW5">
        <v>1.11108206774829e-56</v>
      </c>
      <c r="TX5">
        <v>8.45550638511068e-57</v>
      </c>
      <c r="TY5">
        <v>6.43477114119182e-57</v>
      </c>
      <c r="TZ5">
        <v>4.8969603671565e-57</v>
      </c>
      <c r="UA5">
        <v>3.72666258342834e-57</v>
      </c>
      <c r="UB5">
        <v>2.83604786922502e-57</v>
      </c>
      <c r="UC5">
        <v>2.1582762965316e-57</v>
      </c>
      <c r="UD5">
        <v>1.64248164642621e-57</v>
      </c>
      <c r="UE5">
        <v>1.2499539396339e-57</v>
      </c>
      <c r="UF5">
        <v>9.51234283245331e-58</v>
      </c>
      <c r="UG5">
        <v>7.23904004144068e-58</v>
      </c>
      <c r="UH5">
        <v>5.50902145355213e-58</v>
      </c>
      <c r="UI5">
        <v>4.19245054747509e-58</v>
      </c>
      <c r="UJ5">
        <v>3.19051972234354e-58</v>
      </c>
      <c r="UK5">
        <v>2.42803486564446e-58</v>
      </c>
      <c r="UL5">
        <v>1.84777209471316e-58</v>
      </c>
      <c r="UM5">
        <v>1.40618314973531e-58</v>
      </c>
      <c r="UN5">
        <v>1.07012713140243e-58</v>
      </c>
      <c r="UO5">
        <v>8.14383302720834e-59</v>
      </c>
      <c r="UP5">
        <v>6.1975829272077e-59</v>
      </c>
      <c r="UQ5">
        <v>4.71645649204334e-59</v>
      </c>
      <c r="UR5">
        <v>3.58929636107707e-59</v>
      </c>
      <c r="US5">
        <v>2.73151006338989e-59</v>
      </c>
      <c r="UT5">
        <v>2.07872142004707e-59</v>
      </c>
      <c r="UU5">
        <v>1.58193916302583e-59</v>
      </c>
      <c r="UV5">
        <v>1.20388017948967e-59</v>
      </c>
      <c r="UW5">
        <v>9.16171443809668e-60</v>
      </c>
      <c r="UX5">
        <v>6.97220644552105e-60</v>
      </c>
      <c r="UY5">
        <v>5.30595698678323e-60</v>
      </c>
      <c r="UZ5">
        <v>4.03791536784321e-60</v>
      </c>
      <c r="VA5">
        <v>3.07291607591811e-60</v>
      </c>
      <c r="VB5">
        <v>2.33853668348358e-60</v>
      </c>
      <c r="VC5">
        <v>1.7796626027364e-60</v>
      </c>
      <c r="VD5">
        <v>1.35435077966025e-60</v>
      </c>
      <c r="VE5">
        <v>1.03068190122264e-60</v>
      </c>
      <c r="VF5">
        <v>7.84364876355633e-61</v>
      </c>
      <c r="VG5">
        <v>5.96913808923305e-61</v>
      </c>
      <c r="VH5">
        <v>4.54260645947017e-61</v>
      </c>
      <c r="VI5">
        <v>3.4569938144174e-61</v>
      </c>
      <c r="VJ5">
        <v>2.6308257920146e-61</v>
      </c>
      <c r="VK5">
        <v>2.00209914208236e-61</v>
      </c>
      <c r="VL5">
        <v>1.52362843184436e-61</v>
      </c>
      <c r="VM5">
        <v>1.15950481683647e-61</v>
      </c>
      <c r="VN5">
        <v>8.82401110779534e-62</v>
      </c>
      <c r="VO5">
        <v>6.71520902056675e-62</v>
      </c>
      <c r="VP5">
        <v>5.11037799620831e-62</v>
      </c>
      <c r="VQ5">
        <v>3.88907674981714e-62</v>
      </c>
      <c r="VR5">
        <v>2.95964759980097e-62</v>
      </c>
      <c r="VS5">
        <v>2.25233763208065e-62</v>
      </c>
      <c r="VT5">
        <v>1.71406379961096e-62</v>
      </c>
      <c r="VU5">
        <v>1.30442908211463e-62</v>
      </c>
      <c r="VV5">
        <v>9.92690721995447e-63</v>
      </c>
      <c r="VW5">
        <v>7.55453004955191e-63</v>
      </c>
      <c r="VX5">
        <v>5.74911430341101e-63</v>
      </c>
      <c r="VY5">
        <v>4.37516497610049e-63</v>
      </c>
      <c r="VZ5">
        <v>3.32956827150535e-63</v>
      </c>
      <c r="WA5">
        <v>2.53385299492266e-63</v>
      </c>
      <c r="WB5">
        <v>1.92830135269165e-63</v>
      </c>
      <c r="WC5">
        <v>1.46746717957565e-63</v>
      </c>
      <c r="WD5">
        <v>1.11676524044223e-63</v>
      </c>
      <c r="WE5">
        <v>8.49875636059011e-64</v>
      </c>
      <c r="WF5">
        <v>6.46768515735097e-64</v>
      </c>
      <c r="WG5">
        <v>4.9220085307135e-64</v>
      </c>
      <c r="WH5">
        <v>3.74572469041945e-64</v>
      </c>
      <c r="WI5">
        <v>2.85055447854539e-64</v>
      </c>
      <c r="WJ5">
        <v>2.16931608945989e-64</v>
      </c>
      <c r="WK5">
        <v>1.650883129171e-64</v>
      </c>
      <c r="WL5">
        <v>1.25634762045422e-64</v>
      </c>
      <c r="WM5">
        <v>9.56099990367627e-65</v>
      </c>
      <c r="WN5">
        <v>7.27606895555694e-65</v>
      </c>
      <c r="WO5">
        <v>5.53720112910734e-65</v>
      </c>
      <c r="WP5">
        <v>4.21389579190882e-65</v>
      </c>
      <c r="WQ5">
        <v>3.20683994249257e-65</v>
      </c>
      <c r="WR5">
        <v>2.44045484931574e-65</v>
      </c>
      <c r="WS5">
        <v>1.8572239276526e-65</v>
      </c>
      <c r="WT5">
        <v>1.41337616610902e-65</v>
      </c>
      <c r="WU5">
        <v>1.07560114738221e-65</v>
      </c>
      <c r="WV5">
        <v>8.18549128208757e-66</v>
      </c>
      <c r="WW5">
        <v>6.2292856150674e-66</v>
      </c>
      <c r="WX5">
        <v>4.74058281275386e-66</v>
      </c>
      <c r="WY5">
        <v>3.60765692891157e-66</v>
      </c>
      <c r="WZ5">
        <v>2.74548278866475e-66</v>
      </c>
      <c r="XA5">
        <v>2.08935491751579e-66</v>
      </c>
      <c r="XB5">
        <v>1.59003144754333e-66</v>
      </c>
      <c r="XC5">
        <v>1.21003855484078e-66</v>
      </c>
      <c r="XD5">
        <v>9.20858079194326e-67</v>
      </c>
      <c r="XE5">
        <v>7.0078725911761e-67</v>
      </c>
      <c r="XF5">
        <v>5.33309957077771e-67</v>
      </c>
      <c r="XG5">
        <v>4.05857136675515e-67</v>
      </c>
      <c r="XH5">
        <v>3.08863566588441e-67</v>
      </c>
      <c r="XI5">
        <v>2.35049957667235e-67</v>
      </c>
      <c r="XJ5">
        <v>1.78876658151334e-67</v>
      </c>
      <c r="XK5">
        <v>1.36127907269582e-67</v>
      </c>
      <c r="XL5">
        <v>1.03595445793211e-67</v>
      </c>
      <c r="XM5">
        <v>7.88377387678386e-68</v>
      </c>
      <c r="XN5">
        <v>5.99967402843905e-68</v>
      </c>
      <c r="XO5">
        <v>4.56584486325578e-68</v>
      </c>
      <c r="XP5">
        <v>3.47467866133894e-68</v>
      </c>
      <c r="XQ5">
        <v>2.64428428139716e-68</v>
      </c>
      <c r="XR5">
        <v>2.01234129669364e-68</v>
      </c>
      <c r="XS5">
        <v>1.53142289733687e-68</v>
      </c>
      <c r="XT5">
        <v>1.16543654649838e-68</v>
      </c>
      <c r="XU5">
        <v>8.86915264676711e-69</v>
      </c>
      <c r="XV5">
        <v>6.74956255076347e-69</v>
      </c>
      <c r="XW5">
        <v>5.13652165598983e-69</v>
      </c>
      <c r="XX5">
        <v>3.90897254925341e-69</v>
      </c>
      <c r="XY5">
        <v>2.97478866415417e-69</v>
      </c>
      <c r="XZ5">
        <v>2.26386025676659e-69</v>
      </c>
      <c r="YA5">
        <v>1.72283272605803e-69</v>
      </c>
      <c r="YB5">
        <v>1.31110239423963e-69</v>
      </c>
      <c r="YC5">
        <v>9.97769233599264e-70</v>
      </c>
      <c r="YD5">
        <v>7.59317844426976e-70</v>
      </c>
      <c r="YE5">
        <v>5.77852643300102e-70</v>
      </c>
      <c r="YF5">
        <v>4.39754814035021e-70</v>
      </c>
      <c r="YG5">
        <v>3.34660226560158e-70</v>
      </c>
      <c r="YH5">
        <v>2.54681617348008e-70</v>
      </c>
      <c r="YI5">
        <v>1.93816656676594e-70</v>
      </c>
      <c r="YJ5">
        <v>1.47497478647109e-70</v>
      </c>
      <c r="YK5">
        <v>1.12247866550001e-70</v>
      </c>
      <c r="YL5">
        <v>8.54223656186214e-71</v>
      </c>
      <c r="YM5">
        <v>6.50077437937454e-71</v>
      </c>
      <c r="YN5">
        <v>4.94719002900504e-71</v>
      </c>
      <c r="YO5">
        <v>3.76488826748114e-71</v>
      </c>
      <c r="YP5">
        <v>2.86513830836844e-71</v>
      </c>
      <c r="YQ5">
        <v>2.18041464854453e-71</v>
      </c>
      <c r="YR5">
        <v>1.65932933399106e-71</v>
      </c>
      <c r="YS5">
        <v>1.26277533555789e-71</v>
      </c>
      <c r="YT5">
        <v>9.60991598176232e-72</v>
      </c>
      <c r="YU5">
        <v>7.3132949784369e-72</v>
      </c>
      <c r="YV5">
        <v>5.56553080788742e-72</v>
      </c>
      <c r="YW5">
        <v>4.23545519142654e-72</v>
      </c>
      <c r="YX5">
        <v>3.22324703666188e-72</v>
      </c>
      <c r="YY5">
        <v>2.45294094563952e-72</v>
      </c>
      <c r="YZ5">
        <v>1.86672607347969e-72</v>
      </c>
      <c r="ZA5">
        <v>1.42060747147231e-72</v>
      </c>
      <c r="ZB5">
        <v>1.08110430195434e-72</v>
      </c>
      <c r="ZC5">
        <v>8.22737128676324e-73</v>
      </c>
      <c r="ZD5">
        <v>6.2611570584099e-73</v>
      </c>
      <c r="ZE5">
        <v>4.7648375593454e-73</v>
      </c>
      <c r="ZF5">
        <v>3.62611523109313e-73</v>
      </c>
      <c r="ZG5">
        <v>2.7595298914912e-73</v>
      </c>
      <c r="ZH5">
        <v>2.10004501760526e-73</v>
      </c>
      <c r="ZI5">
        <v>1.59816680764759e-73</v>
      </c>
      <c r="ZJ5">
        <v>1.21622971146862e-73</v>
      </c>
      <c r="ZK5">
        <v>9.25569661705299e-74</v>
      </c>
      <c r="ZL5">
        <v>7.04372858883619e-74</v>
      </c>
      <c r="ZM5">
        <v>5.36038663547652e-74</v>
      </c>
      <c r="ZN5">
        <v>4.07933731801614e-74</v>
      </c>
      <c r="ZO5">
        <v>3.10443893151604e-74</v>
      </c>
      <c r="ZP5">
        <v>2.36252614850945e-74</v>
      </c>
      <c r="ZQ5">
        <v>1.79791902085809e-74</v>
      </c>
      <c r="ZR5">
        <v>1.36824424507312e-74</v>
      </c>
      <c r="ZS5">
        <v>1.04125508046721e-74</v>
      </c>
      <c r="ZT5">
        <v>7.92411257586499e-75</v>
      </c>
      <c r="ZU5">
        <v>6.03037251022428e-75</v>
      </c>
      <c r="ZV5">
        <v>4.58920696479393e-75</v>
      </c>
      <c r="ZW5">
        <v>3.49245764441889e-75</v>
      </c>
      <c r="ZX5">
        <v>2.65781441004668e-75</v>
      </c>
      <c r="ZY5">
        <v>2.02263797004307e-75</v>
      </c>
      <c r="ZZ5">
        <v>1.53925885254496e-75</v>
      </c>
      <c r="AAA5">
        <v>1.17139985056126e-75</v>
      </c>
      <c r="AAB5">
        <v>8.91453447246596e-76</v>
      </c>
      <c r="AAC5">
        <v>6.78409894337228e-76</v>
      </c>
      <c r="AAD5">
        <v>5.16280447727295e-76</v>
      </c>
      <c r="AAE5">
        <v>3.92897425303225e-76</v>
      </c>
      <c r="AAF5">
        <v>2.99001032356881e-76</v>
      </c>
      <c r="AAG5">
        <v>2.27544421570732e-76</v>
      </c>
      <c r="AAH5">
        <v>1.73164832894832e-76</v>
      </c>
      <c r="AAI5">
        <v>1.31781122795628e-76</v>
      </c>
      <c r="AAJ5">
        <v>1.0028747777571e-76</v>
      </c>
      <c r="AAK5">
        <v>7.6320325614632e-77</v>
      </c>
      <c r="AAL5">
        <v>5.8080951210018e-77</v>
      </c>
      <c r="AAM5">
        <v>4.42005044829536e-77</v>
      </c>
      <c r="AAN5">
        <v>3.3637269301389e-77</v>
      </c>
      <c r="AAO5">
        <v>2.55984835383286e-77</v>
      </c>
      <c r="AAP5">
        <v>1.94808429241628e-77</v>
      </c>
      <c r="AAQ5">
        <v>1.48252235559656e-77</v>
      </c>
      <c r="AAR5">
        <v>1.12822250251548e-77</v>
      </c>
      <c r="AAS5">
        <v>8.5859482034642e-78</v>
      </c>
      <c r="AAT5">
        <v>6.53403973154701e-78</v>
      </c>
      <c r="AAU5">
        <v>4.97250556542787e-78</v>
      </c>
      <c r="AAV5">
        <v>3.7841538499108e-78</v>
      </c>
      <c r="AAW5">
        <v>2.87979976606493e-78</v>
      </c>
      <c r="AAX5">
        <v>2.19157228380188e-78</v>
      </c>
      <c r="AAY5">
        <v>1.66782049681431e-78</v>
      </c>
      <c r="AAZ5">
        <v>1.26923726449021e-78</v>
      </c>
      <c r="ABA5">
        <v>9.65909243308305e-79</v>
      </c>
      <c r="ABB5">
        <v>7.35071914991348e-79</v>
      </c>
      <c r="ABC5">
        <v>5.5940112812236e-79</v>
      </c>
      <c r="ABD5">
        <v>4.25712934824529e-79</v>
      </c>
      <c r="ABE5">
        <v>3.23974146314927e-79</v>
      </c>
      <c r="ABF5">
        <v>2.46549350338854e-79</v>
      </c>
      <c r="ABG5">
        <v>1.87627879761663e-79</v>
      </c>
      <c r="ABH5">
        <v>1.42787726781617e-79</v>
      </c>
      <c r="ABI5">
        <v>1.08663674883753e-79</v>
      </c>
      <c r="ABJ5">
        <v>8.26947421106187e-80</v>
      </c>
      <c r="ABK5">
        <v>6.29319814749389e-80</v>
      </c>
      <c r="ABL5">
        <v>4.78922140932058e-80</v>
      </c>
      <c r="ABM5">
        <v>3.64467178321316e-80</v>
      </c>
      <c r="ABN5">
        <v>2.77365176424342e-80</v>
      </c>
      <c r="ABO5">
        <v>2.11079201891917e-80</v>
      </c>
      <c r="ABP5">
        <v>1.60634547058129e-80</v>
      </c>
      <c r="ABQ5">
        <v>1.22245382230889e-80</v>
      </c>
      <c r="ABR5">
        <v>9.30306322949708e-81</v>
      </c>
      <c r="ABS5">
        <v>7.07977544005473e-81</v>
      </c>
      <c r="ABT5">
        <v>5.38781894307955e-81</v>
      </c>
      <c r="ABU5">
        <v>4.10021380167376e-81</v>
      </c>
      <c r="ABV5">
        <v>3.12032631423947e-81</v>
      </c>
      <c r="ABW5">
        <v>2.37461673492822e-81</v>
      </c>
      <c r="ABX5">
        <v>1.80712017642186e-81</v>
      </c>
      <c r="ABY5">
        <v>1.37524649134722e-81</v>
      </c>
      <c r="ABZ5">
        <v>1.04658391688779e-81</v>
      </c>
      <c r="ACA5">
        <v>7.96466598756141e-82</v>
      </c>
      <c r="ACB5">
        <v>6.06123439207429e-82</v>
      </c>
      <c r="ACC5">
        <v>4.61269341664626e-82</v>
      </c>
      <c r="ACD5">
        <v>3.51033126026817e-82</v>
      </c>
      <c r="ACE5">
        <v>2.67141655589285e-82</v>
      </c>
      <c r="ACF5">
        <v>2.03298944974183e-82</v>
      </c>
      <c r="ACG5">
        <v>1.54713651634581e-82</v>
      </c>
      <c r="ACH5">
        <v>1.1773948955945e-82</v>
      </c>
      <c r="ACI5">
        <v>8.96015785251445e-83</v>
      </c>
      <c r="ACJ5">
        <v>6.81881916307639e-83</v>
      </c>
      <c r="ACK5">
        <v>5.18922719419864e-83</v>
      </c>
      <c r="ACL5">
        <v>3.94908241984787e-83</v>
      </c>
      <c r="ACM5">
        <v>3.00531300322107e-83</v>
      </c>
      <c r="ACN5">
        <v>2.28708983246941e-83</v>
      </c>
      <c r="ACO5">
        <v>1.74051085452173e-83</v>
      </c>
      <c r="ACP5">
        <v>1.32455577065748e-83</v>
      </c>
      <c r="ACQ5">
        <v>1.00800749707828e-83</v>
      </c>
      <c r="ACR5">
        <v>7.67109348641431e-84</v>
      </c>
      <c r="ACS5">
        <v>5.83782119333213e-84</v>
      </c>
      <c r="ACT5">
        <v>4.44267252847476e-84</v>
      </c>
      <c r="ACU5">
        <v>3.38094274344648e-84</v>
      </c>
      <c r="ACV5">
        <v>2.57294989999793e-84</v>
      </c>
      <c r="ACW5">
        <v>1.95805480666597e-84</v>
      </c>
      <c r="ACX5">
        <v>1.4901100977717e-84</v>
      </c>
      <c r="ACY5">
        <v>1.13399691192611e-84</v>
      </c>
      <c r="ACZ5">
        <v>8.62989250635376e-85</v>
      </c>
      <c r="ADA5">
        <v>6.5674821430386e-85</v>
      </c>
      <c r="ADB5">
        <v>4.99795584709698e-85</v>
      </c>
      <c r="ADC5">
        <v>3.80352197583541e-85</v>
      </c>
      <c r="ADD5">
        <v>2.894539261159e-85</v>
      </c>
      <c r="ADE5">
        <v>2.20278930688703e-85</v>
      </c>
      <c r="ADF5">
        <v>1.67635685481579e-85</v>
      </c>
      <c r="ADG5">
        <v>1.27573358774559e-85</v>
      </c>
      <c r="ADH5">
        <v>9.70853063123272e-86</v>
      </c>
      <c r="ADI5">
        <v>7.38834251531618e-86</v>
      </c>
      <c r="ADJ5">
        <v>5.62264334463011e-86</v>
      </c>
      <c r="ADK5">
        <v>4.27891886776544e-86</v>
      </c>
      <c r="ADL5">
        <v>3.25632368267513e-86</v>
      </c>
      <c r="ADM5">
        <v>2.47811287317914e-86</v>
      </c>
      <c r="ADN5">
        <v>1.88588236688865e-86</v>
      </c>
      <c r="ADO5">
        <v>1.43518575819932e-86</v>
      </c>
      <c r="ADP5">
        <v>1.09219864256307e-86</v>
      </c>
      <c r="ADQ5">
        <v>8.31180123099378e-87</v>
      </c>
      <c r="ADR5">
        <v>6.32540977728396e-87</v>
      </c>
      <c r="ADS5">
        <v>4.81373504376327e-87</v>
      </c>
      <c r="ADT5">
        <v>3.66332710358855e-87</v>
      </c>
      <c r="ADU5">
        <v>2.78784880136973e-87</v>
      </c>
      <c r="ADV5">
        <v>2.12159622163966e-87</v>
      </c>
      <c r="ADW5">
        <v>1.61456766478834e-87</v>
      </c>
      <c r="ADX5">
        <v>1.22871106121143e-87</v>
      </c>
      <c r="ADY5">
        <v>9.35068195230358e-88</v>
      </c>
      <c r="ADZ5">
        <v>7.11601415167948e-88</v>
      </c>
      <c r="AEA5">
        <v>5.41539725981567e-88</v>
      </c>
      <c r="AEB5">
        <v>4.12120140084175e-88</v>
      </c>
      <c r="AEC5">
        <v>3.13629825781454e-88</v>
      </c>
      <c r="AED5">
        <v>2.38677167363774e-88</v>
      </c>
      <c r="AEE5">
        <v>1.81637030520721e-88</v>
      </c>
      <c r="AEF5">
        <v>1.38228600710163e-88</v>
      </c>
      <c r="AEG5">
        <v>1.05194111603637e-88</v>
      </c>
      <c r="AEH5">
        <v>8.00543524459083e-89</v>
      </c>
      <c r="AEI5">
        <v>6.09226053600727e-89</v>
      </c>
      <c r="AEJ5">
        <v>4.63630487482386e-89</v>
      </c>
      <c r="AEK5">
        <v>3.52830000812278e-89</v>
      </c>
      <c r="AEL5">
        <v>2.68509109886309e-89</v>
      </c>
      <c r="AEM5">
        <v>2.04339602492141e-89</v>
      </c>
      <c r="AEN5">
        <v>1.5550561087736e-89</v>
      </c>
      <c r="AEO5">
        <v>1.18342184904801e-89</v>
      </c>
      <c r="AEP5">
        <v>9.00602406123591e-90</v>
      </c>
      <c r="AEQ5">
        <v>6.8537241796583e-90</v>
      </c>
      <c r="AER5">
        <v>5.21579054478853e-90</v>
      </c>
      <c r="AES5">
        <v>3.96929761134781e-90</v>
      </c>
      <c r="AET5">
        <v>3.02069713053464e-90</v>
      </c>
      <c r="AEU5">
        <v>2.29879743232984e-90</v>
      </c>
      <c r="AEV5">
        <v>1.74942055031978e-90</v>
      </c>
      <c r="AEW5">
        <v>1.33133621072671e-90</v>
      </c>
      <c r="AEX5">
        <v>1.01316753492595e-90</v>
      </c>
      <c r="AEY5">
        <v>7.71036231014195e-91</v>
      </c>
      <c r="AEZ5">
        <v>5.86770548027668e-91</v>
      </c>
      <c r="AFA5">
        <v>4.46541501274971e-91</v>
      </c>
      <c r="AFB5">
        <v>3.39825018638194e-91</v>
      </c>
      <c r="AFC5">
        <v>2.58612117791644e-91</v>
      </c>
      <c r="AFD5">
        <v>1.9680783880027e-91</v>
      </c>
      <c r="AFE5">
        <v>1.49773822493055e-91</v>
      </c>
      <c r="AFF5">
        <v>1.13980205501745e-91</v>
      </c>
      <c r="AFG5">
        <v>8.67407069794236e-92</v>
      </c>
      <c r="AFH5">
        <v>6.60110254793114e-92</v>
      </c>
      <c r="AFI5">
        <v>5.02354158486516e-92</v>
      </c>
      <c r="AFJ5">
        <v>3.82299318622649e-92</v>
      </c>
      <c r="AFK5">
        <v>2.90935720533953e-92</v>
      </c>
      <c r="AFL5">
        <v>2.21406603110252e-92</v>
      </c>
      <c r="AFM5">
        <v>1.68493864642425e-92</v>
      </c>
      <c r="AFN5">
        <v>1.28226448677251e-92</v>
      </c>
      <c r="AFO5">
        <v>9.75823195706641e-93</v>
      </c>
      <c r="AFP5">
        <v>7.42616612550013e-93</v>
      </c>
      <c r="AFQ5">
        <v>5.65142779782625e-93</v>
      </c>
      <c r="AFR5">
        <v>4.30082435858751e-93</v>
      </c>
      <c r="AFS5">
        <v>3.27299415839521e-93</v>
      </c>
      <c r="AFT5">
        <v>2.49079940748103e-93</v>
      </c>
      <c r="AFU5">
        <v>1.89553704953145e-93</v>
      </c>
      <c r="AFV5">
        <v>1.44253314675386e-93</v>
      </c>
      <c r="AFW5">
        <v>1.09779013847908e-93</v>
      </c>
      <c r="AFX5">
        <v>8.35435352878565e-94</v>
      </c>
      <c r="AFY5">
        <v>6.35779284747553e-94</v>
      </c>
      <c r="AFZ5">
        <v>4.83837914735757e-94</v>
      </c>
      <c r="AGA5">
        <v>3.68208171327597e-94</v>
      </c>
      <c r="AGB5">
        <v>2.80212139940345e-94</v>
      </c>
      <c r="AGC5">
        <v>2.1324579275356e-94</v>
      </c>
      <c r="AGD5">
        <v>1.62283361992017e-94</v>
      </c>
      <c r="AGE5">
        <v>1.23500160294505e-94</v>
      </c>
      <c r="AGF5">
        <v>9.39855411549403e-95</v>
      </c>
      <c r="AGG5">
        <v>7.15244573588029e-95</v>
      </c>
      <c r="AGH5">
        <v>5.44312235596406e-95</v>
      </c>
      <c r="AGI5">
        <v>4.14230070171615e-95</v>
      </c>
      <c r="AGJ5">
        <v>3.15235520834679e-95</v>
      </c>
      <c r="AGK5">
        <v>2.39899130413223e-95</v>
      </c>
      <c r="AGL5">
        <v>1.82566966557525e-95</v>
      </c>
      <c r="AGM5">
        <v>1.38936298895371e-95</v>
      </c>
      <c r="AGN5">
        <v>1.0573268275422e-95</v>
      </c>
      <c r="AGO5">
        <v>8.0464214856585e-96</v>
      </c>
      <c r="AGP5">
        <v>6.12345180859805e-96</v>
      </c>
      <c r="AGQ5">
        <v>4.66004199880547e-96</v>
      </c>
      <c r="AGR5">
        <v>3.54636438985773e-96</v>
      </c>
      <c r="AGS5">
        <v>2.69883842089317e-96</v>
      </c>
      <c r="AGT5">
        <v>2.05385798624166e-96</v>
      </c>
      <c r="AGU5">
        <v>1.56301785102559e-96</v>
      </c>
      <c r="AGV5">
        <v>1.18948087925681e-96</v>
      </c>
      <c r="AGW5">
        <v>9.05213437968966e-97</v>
      </c>
      <c r="AGX5">
        <v>6.88881496802684e-97</v>
      </c>
      <c r="AGY5">
        <v>5.24249527096546e-97</v>
      </c>
      <c r="AGZ5">
        <v>3.98962039214842e-97</v>
      </c>
      <c r="AHA5">
        <v>3.03616313519255e-97</v>
      </c>
      <c r="AHB5">
        <v>2.310567342285e-97</v>
      </c>
      <c r="AHC5">
        <v>1.7583776651925e-97</v>
      </c>
      <c r="AHD5">
        <v>1.33815273754322e-97</v>
      </c>
      <c r="AHE5">
        <v>1.01835503542106e-97</v>
      </c>
      <c r="AHF5">
        <v>7.74984012943217e-98</v>
      </c>
      <c r="AHG5">
        <v>5.89774881650902e-98</v>
      </c>
      <c r="AHH5">
        <v>4.48827853632152e-98</v>
      </c>
      <c r="AHI5">
        <v>3.41564974234467e-98</v>
      </c>
      <c r="AHJ5">
        <v>2.59936255546388e-98</v>
      </c>
      <c r="AHK5">
        <v>1.97815531638621e-98</v>
      </c>
      <c r="AHL5">
        <v>1.50540695012742e-98</v>
      </c>
      <c r="AHM5">
        <v>1.1456380939276e-98</v>
      </c>
      <c r="AHN5">
        <v>8.71848401212958e-99</v>
      </c>
      <c r="AHO5">
        <v>6.63490188524402e-99</v>
      </c>
      <c r="AHP5">
        <v>5.04926349334277e-99</v>
      </c>
      <c r="AHQ5">
        <v>3.84256802491514e-99</v>
      </c>
      <c r="AHR5">
        <v>2.92425401247161e-99</v>
      </c>
      <c r="AHS5">
        <v>2.22540277140698e-99</v>
      </c>
      <c r="AHT5">
        <v>1.69356611132878e-99</v>
      </c>
      <c r="AHU5">
        <v>1.28883014397862e-99</v>
      </c>
      <c r="AHV5">
        <v>9.80819779873843e-100</v>
      </c>
      <c r="AHW5">
        <v>7.46419103687528e-100</v>
      </c>
      <c r="AHX5">
        <v>5.68036544475866e-100</v>
      </c>
      <c r="AHY5">
        <v>4.32284643252911e-100</v>
      </c>
      <c r="AHZ5">
        <v>3.2897533559135e-100</v>
      </c>
      <c r="AIA5">
        <v>2.50355346062709e-100</v>
      </c>
      <c r="AIB5">
        <v>1.90524311519859e-100</v>
      </c>
      <c r="AIC5">
        <v>1.44991963869092e-100</v>
      </c>
      <c r="AID5">
        <v>1.10341139275486e-100</v>
      </c>
      <c r="AIE5">
        <v>8.39713229291343e-101</v>
      </c>
      <c r="AIF5">
        <v>6.3903482625198e-101</v>
      </c>
      <c r="AIG5">
        <v>4.86315440840682e-101</v>
      </c>
      <c r="AIH5">
        <v>3.70093613608646e-101</v>
      </c>
      <c r="AII5">
        <v>2.81646995697402e-101</v>
      </c>
      <c r="AIJ5">
        <v>2.14337743997103e-101</v>
      </c>
      <c r="AIK5">
        <v>1.63114356684219e-101</v>
      </c>
      <c r="AIL5">
        <v>1.24132562320239e-101</v>
      </c>
      <c r="AIM5">
        <v>9.44668105612048e-102</v>
      </c>
      <c r="AIN5">
        <v>7.18907121017742e-102</v>
      </c>
      <c r="AIO5">
        <v>5.47099500587563e-102</v>
      </c>
      <c r="AIP5">
        <v>4.16351229359167e-102</v>
      </c>
      <c r="AIQ5">
        <v>3.16849761429992e-102</v>
      </c>
      <c r="AIR5">
        <v>2.41127596770047e-102</v>
      </c>
      <c r="AIS5">
        <v>1.83501851725277e-102</v>
      </c>
      <c r="AIT5">
        <v>1.39647763456013e-102</v>
      </c>
      <c r="AIU5">
        <v>1.06274120182554e-102</v>
      </c>
      <c r="AIV5">
        <v>8.08762585548895e-103</v>
      </c>
      <c r="AIW5">
        <v>6.15480908100221e-103</v>
      </c>
      <c r="AIX5">
        <v>4.68390545155588e-103</v>
      </c>
      <c r="AIY5">
        <v>3.56452491000092e-103</v>
      </c>
      <c r="AIZ5">
        <v>2.71265890593771e-103</v>
      </c>
      <c r="AJA5">
        <v>2.06437562589884e-103</v>
      </c>
      <c r="AJB5">
        <v>1.57102196546832e-103</v>
      </c>
      <c r="AJC5">
        <v>1.19557215544576e-103</v>
      </c>
      <c r="AJD5">
        <v>9.09849009570675e-104</v>
      </c>
      <c r="AJE5">
        <v>6.92409250824415e-104</v>
      </c>
      <c r="AJF5">
        <v>5.26934211857403e-104</v>
      </c>
      <c r="AJG5">
        <v>4.01005132985065e-104</v>
      </c>
      <c r="AJH5">
        <v>3.05171144914914e-104</v>
      </c>
      <c r="AJI5">
        <v>2.32239989105977e-104</v>
      </c>
      <c r="AJJ5">
        <v>1.76738244930532e-104</v>
      </c>
      <c r="AJK5">
        <v>1.34500554148736e-104</v>
      </c>
      <c r="AJL5">
        <v>1.02357014344642e-104</v>
      </c>
      <c r="AJM5">
        <v>7.78952804686861e-105</v>
      </c>
      <c r="AJN5">
        <v>5.92795204111475e-105</v>
      </c>
      <c r="AJO5">
        <v>4.51126373774917e-105</v>
      </c>
      <c r="AJP5">
        <v>3.43314189728935e-105</v>
      </c>
      <c r="AJQ5">
        <v>2.61267440246033e-105</v>
      </c>
      <c r="AJR5">
        <v>1.98828587325613e-105</v>
      </c>
      <c r="AJS5">
        <v>1.51311648754284e-105</v>
      </c>
      <c r="AJT5">
        <v>1.15150519165173e-105</v>
      </c>
      <c r="AJU5">
        <v>8.76313368933741e-106</v>
      </c>
      <c r="AJV5">
        <v>6.66888109896033e-106</v>
      </c>
      <c r="AJW5">
        <v>5.07512229091756e-106</v>
      </c>
      <c r="AJX5">
        <v>3.86224703860715e-106</v>
      </c>
      <c r="AJY5">
        <v>2.93923009860801e-106</v>
      </c>
      <c r="AJZ5">
        <v>2.23679984442391e-106</v>
      </c>
      <c r="AKA5">
        <v>1.70223949048547e-106</v>
      </c>
      <c r="AKB5">
        <v>1.29543074273575e-106</v>
      </c>
      <c r="AKC5">
        <v>9.85842955174084e-107</v>
      </c>
      <c r="AKD5">
        <v>7.50241831143572e-107</v>
      </c>
      <c r="AKE5">
        <v>5.70945709362363e-107</v>
      </c>
      <c r="AKF5">
        <v>4.34498570464187e-107</v>
      </c>
      <c r="AKG5">
        <v>3.30660174329519e-107</v>
      </c>
      <c r="AKH5">
        <v>2.51637538882318e-107</v>
      </c>
      <c r="AKI5">
        <v>1.91500083496902e-107</v>
      </c>
      <c r="AKJ5">
        <v>1.45734544030637e-107</v>
      </c>
      <c r="AKK5">
        <v>1.10906256238521e-107</v>
      </c>
      <c r="AKL5">
        <v>8.44013871813536e-108</v>
      </c>
      <c r="AKM5">
        <v>6.42307693164889e-108</v>
      </c>
      <c r="AKN5">
        <v>4.88806151885272e-108</v>
      </c>
      <c r="AKO5">
        <v>3.71989089859984e-108</v>
      </c>
      <c r="AKP5">
        <v>2.83089487481805e-108</v>
      </c>
      <c r="AKQ5">
        <v>2.15435506391356e-108</v>
      </c>
      <c r="AKR5">
        <v>1.63949773764015e-108</v>
      </c>
      <c r="AKS5">
        <v>1.24768329860482e-108</v>
      </c>
      <c r="AKT5">
        <v>9.49506411830263e-109</v>
      </c>
      <c r="AKU5">
        <v>7.2258915974697e-109</v>
      </c>
      <c r="AKV5">
        <v>5.49901598799443e-109</v>
      </c>
      <c r="AKW5">
        <v>4.184836768878e-109</v>
      </c>
      <c r="AKX5">
        <v>3.18472592650818e-109</v>
      </c>
      <c r="AKY5">
        <v>2.42362600743528e-109</v>
      </c>
      <c r="AKZ5">
        <v>1.84441712133948e-109</v>
      </c>
      <c r="ALA5">
        <v>1.40363014262239e-109</v>
      </c>
      <c r="ALB5">
        <v>1.06818439010171e-109</v>
      </c>
      <c r="ALC5">
        <v>8.12904950485763e-110</v>
      </c>
      <c r="ALD5">
        <v>6.18633322898018e-110</v>
      </c>
      <c r="ALE5">
        <v>4.70789589954428e-110</v>
      </c>
      <c r="ALF5">
        <v>3.58278207574718e-110</v>
      </c>
      <c r="ALG5">
        <v>2.72655293998095e-110</v>
      </c>
      <c r="ALH5">
        <v>2.07494923763376e-110</v>
      </c>
      <c r="ALI5">
        <v>1.57906867564373e-110</v>
      </c>
      <c r="ALJ5">
        <v>1.20169584773424e-110</v>
      </c>
      <c r="ALK5">
        <v>9.14509250392565e-111</v>
      </c>
      <c r="ALL5">
        <v>6.95955778555301e-111</v>
      </c>
      <c r="ALM5">
        <v>5.29633183740142e-111</v>
      </c>
      <c r="ALN5">
        <v>4.03059099505575e-111</v>
      </c>
      <c r="ALO5">
        <v>3.06734250664207e-111</v>
      </c>
    </row>
    <row r="6" spans="1:1003">
      <c r="A6" s="3" t="s">
        <v>22</v>
      </c>
      <c r="B6" s="5">
        <f t="shared" si="0"/>
        <v>11774024.0261372</v>
      </c>
      <c r="C6">
        <v>0</v>
      </c>
      <c r="D6">
        <v>1.29006657172222</v>
      </c>
      <c r="E6">
        <v>5.01471572034889</v>
      </c>
      <c r="F6">
        <v>17.4853345147398</v>
      </c>
      <c r="G6">
        <v>60.2728050531703</v>
      </c>
      <c r="H6">
        <v>196.767039605305</v>
      </c>
      <c r="I6">
        <v>634.78570609973</v>
      </c>
      <c r="J6">
        <v>2039.04873774159</v>
      </c>
      <c r="K6">
        <v>6539.24349123267</v>
      </c>
      <c r="L6">
        <v>20886.2549552605</v>
      </c>
      <c r="M6">
        <v>65860.9406611575</v>
      </c>
      <c r="N6">
        <v>199616.11769522</v>
      </c>
      <c r="O6">
        <v>540422.954201214</v>
      </c>
      <c r="P6">
        <v>1130157.28959799</v>
      </c>
      <c r="Q6">
        <v>1615022.49464483</v>
      </c>
      <c r="R6">
        <v>1665865.11894716</v>
      </c>
      <c r="S6">
        <v>1449434.08886723</v>
      </c>
      <c r="T6">
        <v>1174409.07077353</v>
      </c>
      <c r="U6">
        <v>927878.87982683</v>
      </c>
      <c r="V6">
        <v>721035.686349875</v>
      </c>
      <c r="W6">
        <v>547609.685361223</v>
      </c>
      <c r="X6">
        <v>411327.167300087</v>
      </c>
      <c r="Y6">
        <v>310233.812945439</v>
      </c>
      <c r="Z6">
        <v>235337.011593221</v>
      </c>
      <c r="AA6">
        <v>178996.941650566</v>
      </c>
      <c r="AB6">
        <v>136251.863730567</v>
      </c>
      <c r="AC6">
        <v>103725.778209948</v>
      </c>
      <c r="AD6">
        <v>78958.6549210491</v>
      </c>
      <c r="AE6">
        <v>60099.6940558038</v>
      </c>
      <c r="AF6">
        <v>45741.7017993322</v>
      </c>
      <c r="AG6">
        <v>34812.0480205362</v>
      </c>
      <c r="AH6">
        <v>26493.0255036565</v>
      </c>
      <c r="AI6">
        <v>20161.5284273659</v>
      </c>
      <c r="AJ6">
        <v>15342.9428447693</v>
      </c>
      <c r="AK6">
        <v>11675.8744002072</v>
      </c>
      <c r="AL6">
        <v>8885.19854820703</v>
      </c>
      <c r="AM6">
        <v>6761.49587395527</v>
      </c>
      <c r="AN6">
        <v>5145.37469396714</v>
      </c>
      <c r="AO6">
        <v>3915.52708311003</v>
      </c>
      <c r="AP6">
        <v>2979.63296945988</v>
      </c>
      <c r="AQ6">
        <v>2267.43496138725</v>
      </c>
      <c r="AR6">
        <v>1725.4667292557</v>
      </c>
      <c r="AS6">
        <v>1313.04053914119</v>
      </c>
      <c r="AT6">
        <v>999.19339531084</v>
      </c>
      <c r="AU6">
        <v>760.362880103744</v>
      </c>
      <c r="AV6">
        <v>578.6183911114</v>
      </c>
      <c r="AW6">
        <v>440.315083654137</v>
      </c>
      <c r="AX6">
        <v>335.069514803655</v>
      </c>
      <c r="AY6">
        <v>254.980112398109</v>
      </c>
      <c r="AZ6">
        <v>194.033959671482</v>
      </c>
      <c r="BA6">
        <v>147.655366824514</v>
      </c>
      <c r="BB6">
        <v>112.362341864469</v>
      </c>
      <c r="BC6">
        <v>85.5051716889155</v>
      </c>
      <c r="BD6">
        <v>65.0674878698948</v>
      </c>
      <c r="BE6">
        <v>49.5148821874637</v>
      </c>
      <c r="BF6">
        <v>37.6797065710931</v>
      </c>
      <c r="BG6">
        <v>28.673408592616</v>
      </c>
      <c r="BH6">
        <v>21.8198208869155</v>
      </c>
      <c r="BI6">
        <v>16.6043960183284</v>
      </c>
      <c r="BJ6">
        <v>12.6355754478651</v>
      </c>
      <c r="BK6">
        <v>9.61539225575384</v>
      </c>
      <c r="BL6">
        <v>7.31710052556609</v>
      </c>
      <c r="BM6">
        <v>5.56815184531314</v>
      </c>
      <c r="BN6">
        <v>4.23724083343715</v>
      </c>
      <c r="BO6">
        <v>3.22444709329058</v>
      </c>
      <c r="BP6">
        <v>2.45373347436659</v>
      </c>
      <c r="BQ6">
        <v>1.86723742596864</v>
      </c>
      <c r="BR6">
        <v>1.42092685112172</v>
      </c>
      <c r="BS6">
        <v>1.08129431258119</v>
      </c>
      <c r="BT6">
        <v>0.822841400154803</v>
      </c>
      <c r="BU6">
        <v>0.626164392162569</v>
      </c>
      <c r="BV6">
        <v>0.476497487656393</v>
      </c>
      <c r="BW6">
        <v>0.362604239340409</v>
      </c>
      <c r="BX6">
        <v>0.275933959170329</v>
      </c>
      <c r="BY6">
        <v>0.209979762066899</v>
      </c>
      <c r="BZ6">
        <v>0.159790051621046</v>
      </c>
      <c r="CA6">
        <v>0.121596771661645</v>
      </c>
      <c r="CB6">
        <v>0.0925325139990549</v>
      </c>
      <c r="CC6">
        <v>0.0704152437138088</v>
      </c>
      <c r="CD6">
        <v>0.0535844798779112</v>
      </c>
      <c r="CE6">
        <v>0.0407766327085146</v>
      </c>
      <c r="CF6">
        <v>0.0310301378931841</v>
      </c>
      <c r="CG6">
        <v>0.0236132659001743</v>
      </c>
      <c r="CH6">
        <v>0.0179691864495945</v>
      </c>
      <c r="CI6">
        <v>0.0136741637805055</v>
      </c>
      <c r="CJ6">
        <v>0.010405744164128</v>
      </c>
      <c r="CK6">
        <v>0.00791854729647845</v>
      </c>
      <c r="CL6">
        <v>0.00602584407629215</v>
      </c>
      <c r="CM6">
        <v>0.00458553769534637</v>
      </c>
      <c r="CN6">
        <v>0.00348949555319813</v>
      </c>
      <c r="CO6">
        <v>0.00265543107612273</v>
      </c>
      <c r="CP6">
        <v>0.00202072595754553</v>
      </c>
      <c r="CQ6">
        <v>0.00153772901697571</v>
      </c>
      <c r="CR6">
        <v>0.00117017873350569</v>
      </c>
      <c r="CS6">
        <v>0.000890480871245449</v>
      </c>
      <c r="CT6">
        <v>0.000677636811163686</v>
      </c>
      <c r="CU6">
        <v>0.000515667056398091</v>
      </c>
      <c r="CV6">
        <v>0.000392411553850323</v>
      </c>
      <c r="CW6">
        <v>0.000298616764818765</v>
      </c>
      <c r="CX6">
        <v>0.00022724094544788</v>
      </c>
      <c r="CY6">
        <v>0.000172925480132378</v>
      </c>
      <c r="CZ6">
        <v>0.00013159257763372</v>
      </c>
      <c r="DA6">
        <v>0.000100139126493232</v>
      </c>
      <c r="DB6">
        <v>7.62037255954806e-5</v>
      </c>
      <c r="DC6">
        <v>5.79893994431186e-5</v>
      </c>
      <c r="DD6">
        <v>4.41286882970025e-5</v>
      </c>
      <c r="DE6">
        <v>3.35809846758131e-5</v>
      </c>
      <c r="DF6">
        <v>2.55544086408011e-5</v>
      </c>
      <c r="DG6">
        <v>1.94463565677044e-5</v>
      </c>
      <c r="DH6">
        <v>1.47982600405095e-5</v>
      </c>
      <c r="DI6">
        <v>1.12611583421849e-5</v>
      </c>
      <c r="DJ6">
        <v>8.5694998601019e-6</v>
      </c>
      <c r="DK6">
        <v>6.52120551856666e-6</v>
      </c>
      <c r="DL6">
        <v>4.9624974793449e-6</v>
      </c>
      <c r="DM6">
        <v>3.77635410869213e-6</v>
      </c>
      <c r="DN6">
        <v>2.87372445525724e-6</v>
      </c>
      <c r="DO6">
        <v>2.18684265646182e-6</v>
      </c>
      <c r="DP6">
        <v>1.66414034533145e-6</v>
      </c>
      <c r="DQ6">
        <v>1.2663751013415e-6</v>
      </c>
      <c r="DR6">
        <v>9.63684284638023e-7</v>
      </c>
      <c r="DS6">
        <v>7.33343067132214e-7</v>
      </c>
      <c r="DT6">
        <v>5.58058342293286e-7</v>
      </c>
      <c r="DU6">
        <v>4.24670427123987e-7</v>
      </c>
      <c r="DV6">
        <v>3.23165085231553e-7</v>
      </c>
      <c r="DW6">
        <v>2.45921697590049e-7</v>
      </c>
      <c r="DX6">
        <v>1.87141136626385e-7</v>
      </c>
      <c r="DY6">
        <v>1.42410390678203e-7</v>
      </c>
      <c r="DZ6">
        <v>1.08371252549508e-7</v>
      </c>
      <c r="EA6">
        <v>8.24681986111362e-8</v>
      </c>
      <c r="EB6">
        <v>6.27565302062783e-8</v>
      </c>
      <c r="EC6">
        <v>4.77563733768784e-8</v>
      </c>
      <c r="ED6">
        <v>3.63415757880994e-8</v>
      </c>
      <c r="EE6">
        <v>2.76551596716712e-8</v>
      </c>
      <c r="EF6">
        <v>2.1044983329768e-8</v>
      </c>
      <c r="EG6">
        <v>1.60147809198275e-8</v>
      </c>
      <c r="EH6">
        <v>1.21869047812039e-8</v>
      </c>
      <c r="EI6">
        <v>9.27397314506822e-9</v>
      </c>
      <c r="EJ6">
        <v>7.05729464989325e-9</v>
      </c>
      <c r="EK6">
        <v>5.37044986059352e-9</v>
      </c>
      <c r="EL6">
        <v>4.0867971568084e-9</v>
      </c>
      <c r="EM6">
        <v>3.10996498191088e-9</v>
      </c>
      <c r="EN6">
        <v>2.36661664846136e-9</v>
      </c>
      <c r="EO6">
        <v>1.80094451036354e-9</v>
      </c>
      <c r="EP6">
        <v>1.37048014598175e-9</v>
      </c>
      <c r="EQ6">
        <v>1.04290599736835e-9</v>
      </c>
      <c r="ER6">
        <v>7.93629096108323e-10</v>
      </c>
      <c r="ES6">
        <v>6.03934720731533e-10</v>
      </c>
      <c r="ET6">
        <v>4.59581369607858e-10</v>
      </c>
      <c r="EU6">
        <v>3.49731565458156e-10</v>
      </c>
      <c r="EV6">
        <v>2.66138220521118e-10</v>
      </c>
      <c r="EW6">
        <v>2.02525477897372e-10</v>
      </c>
      <c r="EX6">
        <v>1.54117545092937e-10</v>
      </c>
      <c r="EY6">
        <v>1.17280146451949e-10</v>
      </c>
      <c r="EZ6">
        <v>8.92476761484884e-11</v>
      </c>
      <c r="FA6">
        <v>6.79155674656344e-11</v>
      </c>
      <c r="FB6">
        <v>5.16822902702549e-11</v>
      </c>
      <c r="FC6">
        <v>3.93291144802643e-11</v>
      </c>
      <c r="FD6">
        <v>2.99286126421025e-11</v>
      </c>
      <c r="FE6">
        <v>2.27750323546709e-11</v>
      </c>
      <c r="FF6">
        <v>1.73313111773391e-11</v>
      </c>
      <c r="FG6">
        <v>1.31887561113721e-11</v>
      </c>
      <c r="FH6">
        <v>1.00363605500927e-11</v>
      </c>
      <c r="FI6">
        <v>7.63745513604434e-12</v>
      </c>
      <c r="FJ6">
        <v>5.81193956408117e-12</v>
      </c>
      <c r="FK6">
        <v>4.42276136460713e-12</v>
      </c>
      <c r="FL6">
        <v>3.36562654761972e-12</v>
      </c>
      <c r="FM6">
        <v>2.56116962350886e-12</v>
      </c>
      <c r="FN6">
        <v>1.94899515681822e-12</v>
      </c>
      <c r="FO6">
        <v>1.48314351645062e-12</v>
      </c>
      <c r="FP6">
        <v>1.1286404088219e-12</v>
      </c>
      <c r="FQ6">
        <v>8.58871146593875e-13</v>
      </c>
      <c r="FR6">
        <v>6.53582523494543e-13</v>
      </c>
      <c r="FS6">
        <v>4.97362283910227e-13</v>
      </c>
      <c r="FT6">
        <v>3.78482031855941e-13</v>
      </c>
      <c r="FU6">
        <v>2.88016709517866e-13</v>
      </c>
      <c r="FV6">
        <v>2.19174539308584e-13</v>
      </c>
      <c r="FW6">
        <v>1.66787124141663e-13</v>
      </c>
      <c r="FX6">
        <v>1.26921424676281e-13</v>
      </c>
      <c r="FY6">
        <v>9.65844823221543e-14</v>
      </c>
      <c r="FZ6">
        <v>7.34987197789549e-14</v>
      </c>
      <c r="GA6">
        <v>5.59309495658197e-14</v>
      </c>
      <c r="GB6">
        <v>4.25622531794548e-14</v>
      </c>
      <c r="GC6">
        <v>3.23889619240667e-14</v>
      </c>
      <c r="GD6">
        <v>2.46473054465315e-14</v>
      </c>
      <c r="GE6">
        <v>1.87560708876588e-14</v>
      </c>
      <c r="GF6">
        <v>1.42729677260439e-14</v>
      </c>
      <c r="GG6">
        <v>1.08614223600389e-14</v>
      </c>
      <c r="GH6">
        <v>8.26530949675771e-15</v>
      </c>
      <c r="GI6">
        <v>6.28972328101558e-15</v>
      </c>
      <c r="GJ6">
        <v>4.78634453683287e-15</v>
      </c>
      <c r="GK6">
        <v>3.64230555202958e-15</v>
      </c>
      <c r="GL6">
        <v>2.77171641810489e-15</v>
      </c>
      <c r="GM6">
        <v>2.10921675660856e-15</v>
      </c>
      <c r="GN6">
        <v>1.60506872119647e-15</v>
      </c>
      <c r="GO6">
        <v>1.22142287742816e-15</v>
      </c>
      <c r="GP6">
        <v>9.29476617372622e-16</v>
      </c>
      <c r="GQ6">
        <v>7.07311774062199e-16</v>
      </c>
      <c r="GR6">
        <v>5.38249092465103e-16</v>
      </c>
      <c r="GS6">
        <v>4.09596017184289e-16</v>
      </c>
      <c r="GT6">
        <v>3.11693785750237e-16</v>
      </c>
      <c r="GU6">
        <v>2.37192287051993e-16</v>
      </c>
      <c r="GV6">
        <v>1.80498244153882e-16</v>
      </c>
      <c r="GW6">
        <v>1.37355293252762e-16</v>
      </c>
      <c r="GX6">
        <v>1.04524432769674e-16</v>
      </c>
      <c r="GY6">
        <v>7.95408519613215e-17</v>
      </c>
      <c r="GZ6">
        <v>6.05288827081721e-17</v>
      </c>
      <c r="HA6">
        <v>4.60611817935117e-17</v>
      </c>
      <c r="HB6">
        <v>3.50515716376022e-17</v>
      </c>
      <c r="HC6">
        <v>2.66734943943643e-17</v>
      </c>
      <c r="HD6">
        <v>2.02979572676694e-17</v>
      </c>
      <c r="HE6">
        <v>1.54463102277692e-17</v>
      </c>
      <c r="HF6">
        <v>1.17543108661542e-17</v>
      </c>
      <c r="HG6">
        <v>8.94477852070835e-18</v>
      </c>
      <c r="HH6">
        <v>6.80678465136408e-18</v>
      </c>
      <c r="HI6">
        <v>5.17981716222343e-18</v>
      </c>
      <c r="HJ6">
        <v>3.941729790275e-18</v>
      </c>
      <c r="HK6">
        <v>2.9995718486226e-18</v>
      </c>
      <c r="HL6">
        <v>2.28260985772961e-18</v>
      </c>
      <c r="HM6">
        <v>1.7370171564401e-18</v>
      </c>
      <c r="HN6">
        <v>1.32183280984165e-18</v>
      </c>
      <c r="HO6">
        <v>1.00588642480548e-18</v>
      </c>
      <c r="HP6">
        <v>7.65458000556219e-19</v>
      </c>
      <c r="HQ6">
        <v>5.82497125137088e-19</v>
      </c>
      <c r="HR6">
        <v>4.43267822106846e-19</v>
      </c>
      <c r="HS6">
        <v>3.37317307935602e-19</v>
      </c>
      <c r="HT6">
        <v>2.56691238496511e-19</v>
      </c>
      <c r="HU6">
        <v>1.95336528473829e-19</v>
      </c>
      <c r="HV6">
        <v>1.48646909738043e-19</v>
      </c>
      <c r="HW6">
        <v>1.13117111014095e-19</v>
      </c>
      <c r="HX6">
        <v>8.60796960244507e-20</v>
      </c>
      <c r="HY6">
        <v>6.55048029589987e-20</v>
      </c>
      <c r="HZ6">
        <v>4.98477505058836e-20</v>
      </c>
      <c r="IA6">
        <v>3.7933069308763e-20</v>
      </c>
      <c r="IB6">
        <v>2.88662523925038e-20</v>
      </c>
      <c r="IC6">
        <v>2.19665991294712e-20</v>
      </c>
      <c r="ID6">
        <v>1.67161109378975e-20</v>
      </c>
      <c r="IE6">
        <v>1.27206020041633e-20</v>
      </c>
      <c r="IF6">
        <v>9.68010537634887e-21</v>
      </c>
      <c r="IG6">
        <v>7.36635263600183e-21</v>
      </c>
      <c r="IH6">
        <v>5.60563641124794e-21</v>
      </c>
      <c r="II6">
        <v>4.26576911674149e-21</v>
      </c>
      <c r="IJ6">
        <v>3.24615883440531e-21</v>
      </c>
      <c r="IK6">
        <v>2.47025727147193e-21</v>
      </c>
      <c r="IL6">
        <v>1.87981281848699e-21</v>
      </c>
      <c r="IM6">
        <v>1.43049724967794e-21</v>
      </c>
      <c r="IN6">
        <v>1.08857773570818e-21</v>
      </c>
      <c r="IO6">
        <v>8.28384316742599e-22</v>
      </c>
      <c r="IP6">
        <v>6.30382703753247e-22</v>
      </c>
      <c r="IQ6">
        <v>4.7970772163626e-22</v>
      </c>
      <c r="IR6">
        <v>3.65047290869795e-22</v>
      </c>
      <c r="IS6">
        <v>2.77793161485389e-22</v>
      </c>
      <c r="IT6">
        <v>2.11394639830081e-22</v>
      </c>
      <c r="IU6">
        <v>1.60866788489678e-22</v>
      </c>
      <c r="IV6">
        <v>1.22416176975455e-22</v>
      </c>
      <c r="IW6">
        <v>9.31560860212884e-23</v>
      </c>
      <c r="IX6">
        <v>7.08897841602762e-23</v>
      </c>
      <c r="IY6">
        <v>5.39456058464452e-23</v>
      </c>
      <c r="IZ6">
        <v>4.10514494415539e-23</v>
      </c>
      <c r="JA6">
        <v>3.1239272874001e-23</v>
      </c>
      <c r="JB6">
        <v>2.37724168830039e-23</v>
      </c>
      <c r="JC6">
        <v>1.80902995657082e-23</v>
      </c>
      <c r="JD6">
        <v>1.37663301133601e-23</v>
      </c>
      <c r="JE6">
        <v>1.04758820669146e-23</v>
      </c>
      <c r="JF6">
        <v>7.97192165124511e-24</v>
      </c>
      <c r="JG6">
        <v>6.06646146003328e-24</v>
      </c>
      <c r="JH6">
        <v>4.61644710762207e-24</v>
      </c>
      <c r="JI6">
        <v>3.51301727368083e-24</v>
      </c>
      <c r="JJ6">
        <v>2.67333082746973e-24</v>
      </c>
      <c r="JK6">
        <v>2.03434744463884e-24</v>
      </c>
      <c r="JL6">
        <v>1.54809478996066e-24</v>
      </c>
      <c r="JM6">
        <v>1.1780669448649e-24</v>
      </c>
      <c r="JN6">
        <v>8.96483688012479e-25</v>
      </c>
      <c r="JO6">
        <v>6.8220486657518e-25</v>
      </c>
      <c r="JP6">
        <v>5.19143277496473e-25</v>
      </c>
      <c r="JQ6">
        <v>3.95056904159625e-25</v>
      </c>
      <c r="JR6">
        <v>3.00629834387117e-25</v>
      </c>
      <c r="JS6">
        <v>2.28772858743657e-25</v>
      </c>
      <c r="JT6">
        <v>1.74091240840158e-25</v>
      </c>
      <c r="JU6">
        <v>1.32479701946218e-25</v>
      </c>
      <c r="JV6">
        <v>1.00814212963811e-25</v>
      </c>
      <c r="JW6">
        <v>7.67174547272876e-26</v>
      </c>
      <c r="JX6">
        <v>5.83803383202255e-26</v>
      </c>
      <c r="JY6">
        <v>4.44261858631543e-26</v>
      </c>
      <c r="JZ6">
        <v>3.38073750049695e-26</v>
      </c>
      <c r="KA6">
        <v>2.57266875968296e-26</v>
      </c>
      <c r="KB6">
        <v>1.957745771926e-26</v>
      </c>
      <c r="KC6">
        <v>1.4898025613992e-26</v>
      </c>
      <c r="KD6">
        <v>1.13370781025847e-26</v>
      </c>
      <c r="KE6">
        <v>8.62727338808539e-27</v>
      </c>
      <c r="KF6">
        <v>6.56517009456603e-27</v>
      </c>
      <c r="KG6">
        <v>4.99595369652139e-27</v>
      </c>
      <c r="KH6">
        <v>3.80181365909832e-27</v>
      </c>
      <c r="KI6">
        <v>2.89309869099696e-27</v>
      </c>
      <c r="KJ6">
        <v>2.20158608155383e-27</v>
      </c>
      <c r="KK6">
        <v>1.67535981056257e-27</v>
      </c>
      <c r="KL6">
        <v>1.27491289965665e-27</v>
      </c>
      <c r="KM6">
        <v>9.70181385273831e-28</v>
      </c>
      <c r="KN6">
        <v>7.38287235670936e-28</v>
      </c>
      <c r="KO6">
        <v>5.61820759161757e-28</v>
      </c>
      <c r="KP6">
        <v>4.27533553609418e-28</v>
      </c>
      <c r="KQ6">
        <v>3.25343869011784e-28</v>
      </c>
      <c r="KR6">
        <v>2.47579709752793e-28</v>
      </c>
      <c r="KS6">
        <v>1.88402851642679e-28</v>
      </c>
      <c r="KT6">
        <v>1.43370531233895e-28</v>
      </c>
      <c r="KU6">
        <v>1.09101900787318e-28</v>
      </c>
      <c r="KV6">
        <v>8.30242076522588e-29</v>
      </c>
      <c r="KW6">
        <v>6.31796422161816e-29</v>
      </c>
      <c r="KX6">
        <v>4.80783533353233e-29</v>
      </c>
      <c r="KY6">
        <v>3.65865962285053e-29</v>
      </c>
      <c r="KZ6">
        <v>2.78416154222462e-29</v>
      </c>
      <c r="LA6">
        <v>2.11868724967527e-29</v>
      </c>
      <c r="LB6">
        <v>1.61227557892213e-29</v>
      </c>
      <c r="LC6">
        <v>1.22690715347403e-29</v>
      </c>
      <c r="LD6">
        <v>9.33650042863602e-30</v>
      </c>
      <c r="LE6">
        <v>7.10487668233148e-30</v>
      </c>
      <c r="LF6">
        <v>5.40665885050796e-30</v>
      </c>
      <c r="LG6">
        <v>4.1143514849252e-30</v>
      </c>
      <c r="LH6">
        <v>3.13093328263107e-30</v>
      </c>
      <c r="LI6">
        <v>2.38257311194814e-30</v>
      </c>
      <c r="LJ6">
        <v>1.81308706440111e-30</v>
      </c>
      <c r="LK6">
        <v>1.37972039006135e-30</v>
      </c>
      <c r="LL6">
        <v>1.04993764076912e-30</v>
      </c>
      <c r="LM6">
        <v>7.98980037937048e-31</v>
      </c>
      <c r="LN6">
        <v>6.08006681812376e-31</v>
      </c>
      <c r="LO6">
        <v>4.62680051573165e-31</v>
      </c>
      <c r="LP6">
        <v>3.52089601224588e-31</v>
      </c>
      <c r="LQ6">
        <v>2.67932639151169e-31</v>
      </c>
      <c r="LR6">
        <v>2.03890995015705e-31</v>
      </c>
      <c r="LS6">
        <v>1.55156676631804e-31</v>
      </c>
      <c r="LT6">
        <v>1.18070905012428e-31</v>
      </c>
      <c r="LU6">
        <v>8.98494277798465e-32</v>
      </c>
      <c r="LV6">
        <v>6.83734885590502e-32</v>
      </c>
      <c r="LW6">
        <v>5.20307591671078e-32</v>
      </c>
      <c r="LX6">
        <v>3.95942924191762e-32</v>
      </c>
      <c r="LY6">
        <v>3.01304078087345e-32</v>
      </c>
      <c r="LZ6">
        <v>2.29285944848696e-32</v>
      </c>
      <c r="MA6">
        <v>1.74481689206356e-32</v>
      </c>
      <c r="MB6">
        <v>1.32776825421523e-32</v>
      </c>
      <c r="MC6">
        <v>1.01040318045086e-32</v>
      </c>
      <c r="MD6">
        <v>7.68895162169552e-33</v>
      </c>
      <c r="ME6">
        <v>5.85112737068095e-33</v>
      </c>
      <c r="MF6">
        <v>4.45258250996402e-33</v>
      </c>
      <c r="MG6">
        <v>3.38831984909352e-33</v>
      </c>
      <c r="MH6">
        <v>2.57843877682328e-33</v>
      </c>
      <c r="MI6">
        <v>1.96213664071476e-33</v>
      </c>
      <c r="MJ6">
        <v>1.49314392560148e-33</v>
      </c>
      <c r="MK6">
        <v>1.13625052225213e-33</v>
      </c>
      <c r="ML6">
        <v>8.64662292285934e-34</v>
      </c>
      <c r="MM6">
        <v>6.57989470737646e-34</v>
      </c>
      <c r="MN6">
        <v>5.00715883529812e-34</v>
      </c>
      <c r="MO6">
        <v>3.8103405478265e-34</v>
      </c>
      <c r="MP6">
        <v>2.89958748447184e-34</v>
      </c>
      <c r="MQ6">
        <v>2.20652392489857e-34</v>
      </c>
      <c r="MR6">
        <v>1.67911741156967e-34</v>
      </c>
      <c r="MS6">
        <v>1.27777235961562e-34</v>
      </c>
      <c r="MT6">
        <v>9.72357377679925e-35</v>
      </c>
      <c r="MU6">
        <v>7.39943122803159e-35</v>
      </c>
      <c r="MV6">
        <v>5.63080856479588e-35</v>
      </c>
      <c r="MW6">
        <v>4.28492462715864e-35</v>
      </c>
      <c r="MX6">
        <v>3.26073579853456e-35</v>
      </c>
      <c r="MY6">
        <v>2.48135005253536e-35</v>
      </c>
      <c r="MZ6">
        <v>1.88825420522736e-35</v>
      </c>
      <c r="NA6">
        <v>1.43692097783859e-35</v>
      </c>
      <c r="NB6">
        <v>1.09346606564132e-35</v>
      </c>
      <c r="NC6">
        <v>8.32104239027047e-36</v>
      </c>
      <c r="ND6">
        <v>6.33213490952758e-36</v>
      </c>
      <c r="NE6">
        <v>4.81861894641985e-36</v>
      </c>
      <c r="NF6">
        <v>3.66686573871773e-36</v>
      </c>
      <c r="NG6">
        <v>2.79040623389941e-36</v>
      </c>
      <c r="NH6">
        <v>2.1234393363802e-36</v>
      </c>
      <c r="NI6">
        <v>1.61589182280191e-36</v>
      </c>
      <c r="NJ6">
        <v>1.22965904345615e-36</v>
      </c>
      <c r="NK6">
        <v>9.35744176645811e-37</v>
      </c>
      <c r="NL6">
        <v>7.12081262572344e-37</v>
      </c>
      <c r="NM6">
        <v>5.41878578785732e-37</v>
      </c>
      <c r="NN6">
        <v>4.12357984410368e-37</v>
      </c>
      <c r="NO6">
        <v>3.13795588122046e-37</v>
      </c>
      <c r="NP6">
        <v>2.38791717040877e-37</v>
      </c>
      <c r="NQ6">
        <v>1.81715378706307e-37</v>
      </c>
      <c r="NR6">
        <v>1.38281508547504e-37</v>
      </c>
      <c r="NS6">
        <v>1.05229264269552e-37</v>
      </c>
      <c r="NT6">
        <v>8.00772147767498e-38</v>
      </c>
      <c r="NU6">
        <v>6.09370441904564e-38</v>
      </c>
      <c r="NV6">
        <v>4.63717845997012e-38</v>
      </c>
      <c r="NW6">
        <v>3.52879342229831e-38</v>
      </c>
      <c r="NX6">
        <v>2.68533616417e-38</v>
      </c>
      <c r="NY6">
        <v>2.0434832681389e-38</v>
      </c>
      <c r="NZ6">
        <v>1.55504697073697e-38</v>
      </c>
      <c r="OA6">
        <v>1.1833574167686e-38</v>
      </c>
      <c r="OB6">
        <v>9.005096323691e-39</v>
      </c>
      <c r="OC6">
        <v>6.85268530508553e-39</v>
      </c>
      <c r="OD6">
        <v>5.2147466508279e-39</v>
      </c>
      <c r="OE6">
        <v>3.96831043946363e-39</v>
      </c>
      <c r="OF6">
        <v>3.01979919633011e-39</v>
      </c>
      <c r="OG6">
        <v>2.29800246881121e-39</v>
      </c>
      <c r="OH6">
        <v>1.74873062868186e-39</v>
      </c>
      <c r="OI6">
        <v>1.33074653027697e-39</v>
      </c>
      <c r="OJ6">
        <v>1.01266958955414e-39</v>
      </c>
      <c r="OK6">
        <v>7.70619854614683e-40</v>
      </c>
      <c r="OL6">
        <v>5.86425193864112e-40</v>
      </c>
      <c r="OM6">
        <v>4.46257004627057e-40</v>
      </c>
      <c r="ON6">
        <v>3.39592016643523e-40</v>
      </c>
      <c r="OO6">
        <v>2.58422246780764e-40</v>
      </c>
      <c r="OP6">
        <v>1.96653791501649e-40</v>
      </c>
      <c r="OQ6">
        <v>1.49649320818428e-40</v>
      </c>
      <c r="OR6">
        <v>1.13879925996987e-40</v>
      </c>
      <c r="OS6">
        <v>8.66601831214929e-41</v>
      </c>
      <c r="OT6">
        <v>6.59465421452674e-41</v>
      </c>
      <c r="OU6">
        <v>5.01839052794697e-41</v>
      </c>
      <c r="OV6">
        <v>3.8188876435031e-41</v>
      </c>
      <c r="OW6">
        <v>2.90609165501723e-41</v>
      </c>
      <c r="OX6">
        <v>2.21147346987646e-41</v>
      </c>
      <c r="OY6">
        <v>1.68288391727798e-41</v>
      </c>
      <c r="OZ6">
        <v>1.28063859586835e-41</v>
      </c>
      <c r="PA6">
        <v>9.74538526705652e-42</v>
      </c>
      <c r="PB6">
        <v>7.4160293401645e-42</v>
      </c>
      <c r="PC6">
        <v>5.64343939942088e-42</v>
      </c>
      <c r="PD6">
        <v>4.29453644216746e-42</v>
      </c>
      <c r="PE6">
        <v>3.26805019940374e-42</v>
      </c>
      <c r="PF6">
        <v>2.48691616674205e-42</v>
      </c>
      <c r="PG6">
        <v>1.89248990790687e-42</v>
      </c>
      <c r="PH6">
        <v>1.44014426369335e-42</v>
      </c>
      <c r="PI6">
        <v>1.09591892234235e-42</v>
      </c>
      <c r="PJ6">
        <v>8.33970814399707e-43</v>
      </c>
      <c r="PK6">
        <v>6.34633917845287e-43</v>
      </c>
      <c r="PL6">
        <v>4.82942811376707e-43</v>
      </c>
      <c r="PM6">
        <v>3.67509130100114e-43</v>
      </c>
      <c r="PN6">
        <v>2.79666572389541e-43</v>
      </c>
      <c r="PO6">
        <v>2.128202684302e-43</v>
      </c>
      <c r="PP6">
        <v>1.61951663623521e-43</v>
      </c>
      <c r="PQ6">
        <v>1.23241745469157e-43</v>
      </c>
      <c r="PR6">
        <v>9.37843272967133e-44</v>
      </c>
      <c r="PS6">
        <v>7.13678633301341e-44</v>
      </c>
      <c r="PT6">
        <v>5.43094146275335e-44</v>
      </c>
      <c r="PU6">
        <v>4.13283007196181e-44</v>
      </c>
      <c r="PV6">
        <v>3.14499512142353e-44</v>
      </c>
      <c r="PW6">
        <v>2.3932738927938e-44</v>
      </c>
      <c r="PX6">
        <v>1.82123014671003e-44</v>
      </c>
      <c r="PY6">
        <v>1.38591711443533e-44</v>
      </c>
      <c r="PZ6">
        <v>1.05465322529947e-44</v>
      </c>
      <c r="QA6">
        <v>8.02568504378334e-45</v>
      </c>
      <c r="QB6">
        <v>6.10737433708941e-45</v>
      </c>
      <c r="QC6">
        <v>4.64758099687107e-45</v>
      </c>
      <c r="QD6">
        <v>3.53670954685916e-45</v>
      </c>
      <c r="QE6">
        <v>2.69136017818278e-45</v>
      </c>
      <c r="QF6">
        <v>2.04806742349748e-45</v>
      </c>
      <c r="QG6">
        <v>1.55853542217582e-45</v>
      </c>
      <c r="QH6">
        <v>1.1860120592248e-45</v>
      </c>
      <c r="QI6">
        <v>9.02529762703002e-46</v>
      </c>
      <c r="QJ6">
        <v>6.86805809683845e-46</v>
      </c>
      <c r="QK6">
        <v>5.22644504089224e-46</v>
      </c>
      <c r="QL6">
        <v>3.97721268261446e-46</v>
      </c>
      <c r="QM6">
        <v>3.0265736270575e-46</v>
      </c>
      <c r="QN6">
        <v>2.30315767642581e-46</v>
      </c>
      <c r="QO6">
        <v>1.75265363957649e-46</v>
      </c>
      <c r="QP6">
        <v>1.33373186387151e-46</v>
      </c>
      <c r="QQ6">
        <v>1.01494136929416e-46</v>
      </c>
      <c r="QR6">
        <v>7.72348634003486e-47</v>
      </c>
      <c r="QS6">
        <v>5.87740760739884e-47</v>
      </c>
      <c r="QT6">
        <v>4.4725812496419e-47</v>
      </c>
      <c r="QU6">
        <v>3.40353849392458e-47</v>
      </c>
      <c r="QV6">
        <v>2.5900198641425e-47</v>
      </c>
      <c r="QW6">
        <v>1.97094961880698e-47</v>
      </c>
      <c r="QX6">
        <v>1.49985042739269e-47</v>
      </c>
      <c r="QY6">
        <v>1.14135403729584e-47</v>
      </c>
      <c r="QZ6">
        <v>8.68545966161081e-48</v>
      </c>
      <c r="RA6">
        <v>6.60944869641865e-48</v>
      </c>
      <c r="RB6">
        <v>5.02964883565209e-48</v>
      </c>
      <c r="RC6">
        <v>3.82745499268799e-48</v>
      </c>
      <c r="RD6">
        <v>2.91261123806426e-48</v>
      </c>
      <c r="RE6">
        <v>2.21643474344987e-48</v>
      </c>
      <c r="RF6">
        <v>1.68665934820534e-48</v>
      </c>
      <c r="RG6">
        <v>1.28351162402849e-48</v>
      </c>
      <c r="RH6">
        <v>9.76724844232692e-49</v>
      </c>
      <c r="RI6">
        <v>7.43266678352527e-49</v>
      </c>
      <c r="RJ6">
        <v>5.65610016429822e-49</v>
      </c>
      <c r="RK6">
        <v>4.30417103348034e-49</v>
      </c>
      <c r="RL6">
        <v>3.27538193257006e-49</v>
      </c>
      <c r="RM6">
        <v>2.49249547046901e-49</v>
      </c>
      <c r="RN6">
        <v>1.89673564753898e-49</v>
      </c>
      <c r="RO6">
        <v>1.44337518746181e-49</v>
      </c>
      <c r="RP6">
        <v>1.09837759133801e-49</v>
      </c>
      <c r="RQ6">
        <v>8.35841812808574e-50</v>
      </c>
      <c r="RR6">
        <v>6.3605771057705e-50</v>
      </c>
      <c r="RS6">
        <v>4.84026289445592e-50</v>
      </c>
      <c r="RT6">
        <v>3.68333635450869e-50</v>
      </c>
      <c r="RU6">
        <v>2.80294004631058e-50</v>
      </c>
      <c r="RV6">
        <v>2.13297731938855e-50</v>
      </c>
      <c r="RW6">
        <v>1.62315003896785e-50</v>
      </c>
      <c r="RX6">
        <v>1.23518240220643e-50</v>
      </c>
      <c r="RY6">
        <v>9.39947343262165e-51</v>
      </c>
      <c r="RZ6">
        <v>7.15279789121636e-51</v>
      </c>
      <c r="SA6">
        <v>5.44312594141267e-51</v>
      </c>
      <c r="SB6">
        <v>4.14210221888911e-51</v>
      </c>
      <c r="SC6">
        <v>3.15205104158568e-51</v>
      </c>
      <c r="SD6">
        <v>2.39864330828332e-51</v>
      </c>
      <c r="SE6">
        <v>1.82531616554743e-51</v>
      </c>
      <c r="SF6">
        <v>1.38902649384012e-51</v>
      </c>
      <c r="SG6">
        <v>1.05701940143993e-51</v>
      </c>
      <c r="SH6">
        <v>8.04369117554968e-52</v>
      </c>
      <c r="SI6">
        <v>6.12107664672006e-52</v>
      </c>
      <c r="SJ6">
        <v>4.65800818310088e-52</v>
      </c>
      <c r="SK6">
        <v>3.54464442905033e-52</v>
      </c>
      <c r="SL6">
        <v>2.69739846636499e-52</v>
      </c>
      <c r="SM6">
        <v>2.05266244120426e-52</v>
      </c>
      <c r="SN6">
        <v>1.5620321396374e-52</v>
      </c>
      <c r="SO6">
        <v>1.18867299195364e-52</v>
      </c>
      <c r="SP6">
        <v>9.04554679804504e-53</v>
      </c>
      <c r="SQ6">
        <v>6.88346731490452e-53</v>
      </c>
      <c r="SR6">
        <v>5.23817115062883e-53</v>
      </c>
      <c r="SS6">
        <v>3.98613601986355e-53</v>
      </c>
      <c r="ST6">
        <v>3.03336410995817e-53</v>
      </c>
      <c r="SU6">
        <v>2.30832509941286e-53</v>
      </c>
      <c r="SV6">
        <v>1.75658594611736e-53</v>
      </c>
      <c r="SW6">
        <v>1.33672427126092e-53</v>
      </c>
      <c r="SX6">
        <v>1.01721853204603e-53</v>
      </c>
      <c r="SY6">
        <v>7.74081509753169e-54</v>
      </c>
      <c r="SZ6">
        <v>5.89059444861708e-54</v>
      </c>
      <c r="TA6">
        <v>4.48261617461211e-54</v>
      </c>
      <c r="TB6">
        <v>3.41117487306093e-54</v>
      </c>
      <c r="TC6">
        <v>2.59583099740803e-54</v>
      </c>
      <c r="TD6">
        <v>1.97537177611809e-54</v>
      </c>
      <c r="TE6">
        <v>1.50321560151447e-54</v>
      </c>
      <c r="TF6">
        <v>1.14391486814664e-54</v>
      </c>
      <c r="TG6">
        <v>8.70494707714656e-55</v>
      </c>
      <c r="TH6">
        <v>6.62427823364199e-55</v>
      </c>
      <c r="TI6">
        <v>5.04093381974066e-55</v>
      </c>
      <c r="TJ6">
        <v>3.83604264204993e-55</v>
      </c>
      <c r="TK6">
        <v>2.91914626912691e-55</v>
      </c>
      <c r="TL6">
        <v>2.22140777264425e-55</v>
      </c>
      <c r="TM6">
        <v>1.69044372491754e-55</v>
      </c>
      <c r="TN6">
        <v>1.2863914597462e-55</v>
      </c>
      <c r="TO6">
        <v>9.78916342170493e-56</v>
      </c>
      <c r="TP6">
        <v>7.44934364874242e-56</v>
      </c>
      <c r="TQ6">
        <v>5.66879092839437e-56</v>
      </c>
      <c r="TR6">
        <v>4.31382845357937e-56</v>
      </c>
      <c r="TS6">
        <v>3.28273103797132e-56</v>
      </c>
      <c r="TT6">
        <v>2.4980879941081e-56</v>
      </c>
      <c r="TU6">
        <v>1.90099144725129e-56</v>
      </c>
      <c r="TV6">
        <v>1.4466137667436e-56</v>
      </c>
      <c r="TW6">
        <v>1.10084208602126e-56</v>
      </c>
      <c r="TX6">
        <v>8.37717244445427e-57</v>
      </c>
      <c r="TY6">
        <v>6.3748487690378e-57</v>
      </c>
      <c r="TZ6">
        <v>4.851123347506e-57</v>
      </c>
      <c r="UA6">
        <v>3.69160094415312e-57</v>
      </c>
      <c r="UB6">
        <v>2.80922923532255e-57</v>
      </c>
      <c r="UC6">
        <v>2.13776326764835e-57</v>
      </c>
      <c r="UD6">
        <v>1.62679205079176e-57</v>
      </c>
      <c r="UE6">
        <v>1.23795390106202e-57</v>
      </c>
      <c r="UF6">
        <v>9.42056398992231e-58</v>
      </c>
      <c r="UG6">
        <v>7.16884738755066e-58</v>
      </c>
      <c r="UH6">
        <v>5.45533929020669e-58</v>
      </c>
      <c r="UI6">
        <v>4.15139633539288e-58</v>
      </c>
      <c r="UJ6">
        <v>3.15912368014196e-58</v>
      </c>
      <c r="UK6">
        <v>2.4040254461256e-58</v>
      </c>
      <c r="UL6">
        <v>1.82941186583264e-58</v>
      </c>
      <c r="UM6">
        <v>1.39214324062681e-58</v>
      </c>
      <c r="UN6">
        <v>1.05939118400591e-58</v>
      </c>
      <c r="UO6">
        <v>8.06173997105677e-59</v>
      </c>
      <c r="UP6">
        <v>6.13481142257661e-59</v>
      </c>
      <c r="UQ6">
        <v>4.66846007545831e-59</v>
      </c>
      <c r="UR6">
        <v>3.55259811209458e-59</v>
      </c>
      <c r="US6">
        <v>2.70345106160823e-59</v>
      </c>
      <c r="UT6">
        <v>2.05726834628913e-59</v>
      </c>
      <c r="UU6">
        <v>1.56553714216892e-59</v>
      </c>
      <c r="UV6">
        <v>1.19134022944965e-59</v>
      </c>
      <c r="UW6">
        <v>9.06584394703666e-60</v>
      </c>
      <c r="UX6">
        <v>6.89891304322024e-60</v>
      </c>
      <c r="UY6">
        <v>5.24992504391165e-60</v>
      </c>
      <c r="UZ6">
        <v>3.99508049981775e-60</v>
      </c>
      <c r="VA6">
        <v>3.04017068202092e-60</v>
      </c>
      <c r="VB6">
        <v>2.3135047659201e-60</v>
      </c>
      <c r="VC6">
        <v>1.76052756972432e-60</v>
      </c>
      <c r="VD6">
        <v>1.33972376874528e-60</v>
      </c>
      <c r="VE6">
        <v>1.01950109021378e-60</v>
      </c>
      <c r="VF6">
        <v>7.75818491302942e-61</v>
      </c>
      <c r="VG6">
        <v>5.90381253412638e-61</v>
      </c>
      <c r="VH6">
        <v>4.49267487584278e-61</v>
      </c>
      <c r="VI6">
        <v>3.41882934544063e-61</v>
      </c>
      <c r="VJ6">
        <v>2.6016558992582e-61</v>
      </c>
      <c r="VK6">
        <v>1.97980441103787e-61</v>
      </c>
      <c r="VL6">
        <v>1.50658874888013e-61</v>
      </c>
      <c r="VM6">
        <v>1.14648176647143e-61</v>
      </c>
      <c r="VN6">
        <v>8.72448066490673e-62</v>
      </c>
      <c r="VO6">
        <v>6.63914290697487e-62</v>
      </c>
      <c r="VP6">
        <v>5.05224554168324e-62</v>
      </c>
      <c r="VQ6">
        <v>3.84465063836676e-62</v>
      </c>
      <c r="VR6">
        <v>2.92569678380218e-62</v>
      </c>
      <c r="VS6">
        <v>2.22639258454816e-62</v>
      </c>
      <c r="VT6">
        <v>1.69423706802844e-62</v>
      </c>
      <c r="VU6">
        <v>1.28927811870822e-62</v>
      </c>
      <c r="VV6">
        <v>9.81113032456348e-63</v>
      </c>
      <c r="VW6">
        <v>7.46606002665629e-63</v>
      </c>
      <c r="VX6">
        <v>5.681511760837e-63</v>
      </c>
      <c r="VY6">
        <v>4.32350875506933e-63</v>
      </c>
      <c r="VZ6">
        <v>3.2900975556387e-63</v>
      </c>
      <c r="WA6">
        <v>2.50369376812224e-63</v>
      </c>
      <c r="WB6">
        <v>1.90525733022545e-63</v>
      </c>
      <c r="WC6">
        <v>1.4498600191795e-63</v>
      </c>
      <c r="WD6">
        <v>1.10331241981638e-63</v>
      </c>
      <c r="WE6">
        <v>8.39597119525859e-64</v>
      </c>
      <c r="WF6">
        <v>6.38915424599343e-64</v>
      </c>
      <c r="WG6">
        <v>4.86200953207481e-64</v>
      </c>
      <c r="WH6">
        <v>3.69988511495207e-64</v>
      </c>
      <c r="WI6">
        <v>2.8155333251889e-64</v>
      </c>
      <c r="WJ6">
        <v>2.1425605551507e-64</v>
      </c>
      <c r="WK6">
        <v>1.63044269154516e-64</v>
      </c>
      <c r="WL6">
        <v>1.24073196635481e-64</v>
      </c>
      <c r="WM6">
        <v>9.44170451645443e-65</v>
      </c>
      <c r="WN6">
        <v>7.1849349094385e-65</v>
      </c>
      <c r="WO6">
        <v>5.46758157566194e-65</v>
      </c>
      <c r="WP6">
        <v>4.16071247209847e-65</v>
      </c>
      <c r="WQ6">
        <v>3.16621307561723e-65</v>
      </c>
      <c r="WR6">
        <v>2.4094203356373e-65</v>
      </c>
      <c r="WS6">
        <v>1.83351726987501e-65</v>
      </c>
      <c r="WT6">
        <v>1.39526737177238e-65</v>
      </c>
      <c r="WU6">
        <v>1.06176858591655e-65</v>
      </c>
      <c r="WV6">
        <v>8.07983152861662e-66</v>
      </c>
      <c r="WW6">
        <v>6.14857873947254e-66</v>
      </c>
      <c r="WX6">
        <v>4.67893673087494e-66</v>
      </c>
      <c r="WY6">
        <v>3.56057063931564e-66</v>
      </c>
      <c r="WZ6">
        <v>2.709517996881e-66</v>
      </c>
      <c r="XA6">
        <v>2.06188516384042e-66</v>
      </c>
      <c r="XB6">
        <v>1.56905044886211e-66</v>
      </c>
      <c r="XC6">
        <v>1.19401378624127e-66</v>
      </c>
      <c r="XD6">
        <v>9.08618918456321e-67</v>
      </c>
      <c r="XE6">
        <v>6.91439536591834e-67</v>
      </c>
      <c r="XF6">
        <v>5.26170678476399e-67</v>
      </c>
      <c r="XG6">
        <v>4.00404617119745e-67</v>
      </c>
      <c r="XH6">
        <v>3.04699338032099e-67</v>
      </c>
      <c r="XI6">
        <v>2.31869670416102e-67</v>
      </c>
      <c r="XJ6">
        <v>1.76447853186727e-67</v>
      </c>
      <c r="XK6">
        <v>1.34273037266274e-67</v>
      </c>
      <c r="XL6">
        <v>1.02178905623041e-67</v>
      </c>
      <c r="XM6">
        <v>7.77559588114081e-68</v>
      </c>
      <c r="XN6">
        <v>5.91706193592511e-68</v>
      </c>
      <c r="XO6">
        <v>4.50275740812321e-68</v>
      </c>
      <c r="XP6">
        <v>3.42650195275721e-68</v>
      </c>
      <c r="XQ6">
        <v>2.60749460142098e-68</v>
      </c>
      <c r="XR6">
        <v>1.98424754771064e-68</v>
      </c>
      <c r="XS6">
        <v>1.50996988786302e-68</v>
      </c>
      <c r="XT6">
        <v>1.14905474625195e-68</v>
      </c>
      <c r="XU6">
        <v>8.74406053128957e-69</v>
      </c>
      <c r="XV6">
        <v>6.65404279738425e-69</v>
      </c>
      <c r="XW6">
        <v>5.06358406309399e-69</v>
      </c>
      <c r="XX6">
        <v>3.85327902852564e-69</v>
      </c>
      <c r="XY6">
        <v>2.93226281777022e-69</v>
      </c>
      <c r="XZ6">
        <v>2.2313892063135e-69</v>
      </c>
      <c r="YA6">
        <v>1.69803939820009e-69</v>
      </c>
      <c r="YB6">
        <v>1.29217161663794e-69</v>
      </c>
      <c r="YC6">
        <v>9.8331492705544e-70</v>
      </c>
      <c r="YD6">
        <v>7.48281600831952e-70</v>
      </c>
      <c r="YE6">
        <v>5.69426273091533e-70</v>
      </c>
      <c r="YF6">
        <v>4.33321199067789e-70</v>
      </c>
      <c r="YG6">
        <v>3.29748152569688e-70</v>
      </c>
      <c r="YH6">
        <v>2.50931282304549e-70</v>
      </c>
      <c r="YI6">
        <v>1.90953331969729e-70</v>
      </c>
      <c r="YJ6">
        <v>1.45311396245149e-70</v>
      </c>
      <c r="YK6">
        <v>1.105788606179e-70</v>
      </c>
      <c r="YL6">
        <v>8.41481448289342e-71</v>
      </c>
      <c r="YM6">
        <v>6.40349361455767e-71</v>
      </c>
      <c r="YN6">
        <v>4.87292150745814e-71</v>
      </c>
      <c r="YO6">
        <v>3.70818891202845e-71</v>
      </c>
      <c r="YP6">
        <v>2.82185235024719e-71</v>
      </c>
      <c r="YQ6">
        <v>2.1473692080258e-71</v>
      </c>
      <c r="YR6">
        <v>1.63410198111261e-71</v>
      </c>
      <c r="YS6">
        <v>1.24351661321654e-71</v>
      </c>
      <c r="YT6">
        <v>9.46289512736758e-72</v>
      </c>
      <c r="YU6">
        <v>7.20106054450639e-72</v>
      </c>
      <c r="YV6">
        <v>5.47985286446042e-72</v>
      </c>
      <c r="YW6">
        <v>4.17005067974952e-72</v>
      </c>
      <c r="YX6">
        <v>3.17331926662637e-72</v>
      </c>
      <c r="YY6">
        <v>2.41482800620356e-72</v>
      </c>
      <c r="YZ6">
        <v>1.83763240003606e-72</v>
      </c>
      <c r="ZA6">
        <v>1.39839890429348e-72</v>
      </c>
      <c r="ZB6">
        <v>1.06415162012118e-72</v>
      </c>
      <c r="ZC6">
        <v>8.09796594677105e-73</v>
      </c>
      <c r="ZD6">
        <v>6.16237867239615e-73</v>
      </c>
      <c r="ZE6">
        <v>4.68943820641531e-73</v>
      </c>
      <c r="ZF6">
        <v>3.5685620541385e-73</v>
      </c>
      <c r="ZG6">
        <v>2.71559930522884e-73</v>
      </c>
      <c r="ZH6">
        <v>2.06651291900513e-73</v>
      </c>
      <c r="ZI6">
        <v>1.57257207885333e-73</v>
      </c>
      <c r="ZJ6">
        <v>1.19669367689085e-73</v>
      </c>
      <c r="ZK6">
        <v>9.10658262144146e-74</v>
      </c>
      <c r="ZL6">
        <v>6.92991436732806e-74</v>
      </c>
      <c r="ZM6">
        <v>5.27351643735871e-74</v>
      </c>
      <c r="ZN6">
        <v>4.01303308283691e-74</v>
      </c>
      <c r="ZO6">
        <v>3.05383224202028e-74</v>
      </c>
      <c r="ZP6">
        <v>2.32390094241509e-74</v>
      </c>
      <c r="ZQ6">
        <v>1.76843885406631e-74</v>
      </c>
      <c r="ZR6">
        <v>1.34574409938966e-74</v>
      </c>
      <c r="ZS6">
        <v>1.02408244255801e-74</v>
      </c>
      <c r="ZT6">
        <v>7.79304809669968e-75</v>
      </c>
      <c r="ZU6">
        <v>5.9303427261799e-75</v>
      </c>
      <c r="ZV6">
        <v>4.51286382637074e-75</v>
      </c>
      <c r="ZW6">
        <v>3.4341927368017e-75</v>
      </c>
      <c r="ZX6">
        <v>2.61334713569846e-75</v>
      </c>
      <c r="ZY6">
        <v>1.98870121033716e-75</v>
      </c>
      <c r="ZZ6">
        <v>1.51335903687944e-75</v>
      </c>
      <c r="AAA6">
        <v>1.15163382150263e-75</v>
      </c>
      <c r="AAB6">
        <v>8.763686782942e-76</v>
      </c>
      <c r="AAC6">
        <v>6.66897798602625e-76</v>
      </c>
      <c r="AAD6">
        <v>5.07494944573113e-76</v>
      </c>
      <c r="AAE6">
        <v>3.86192785952327e-76</v>
      </c>
      <c r="AAF6">
        <v>2.93884440679462e-76</v>
      </c>
      <c r="AAG6">
        <v>2.23639766515561e-76</v>
      </c>
      <c r="AAH6">
        <v>1.70185073614281e-76</v>
      </c>
      <c r="AAI6">
        <v>1.2950719692955e-76</v>
      </c>
      <c r="AAJ6">
        <v>9.85522037960918e-77</v>
      </c>
      <c r="AAK6">
        <v>7.49961168499756e-77</v>
      </c>
      <c r="AAL6">
        <v>5.70704390808049e-77</v>
      </c>
      <c r="AAM6">
        <v>4.34293821325598e-77</v>
      </c>
      <c r="AAN6">
        <v>3.30488298836437e-77</v>
      </c>
      <c r="AAO6">
        <v>2.51494518948333e-77</v>
      </c>
      <c r="AAP6">
        <v>1.91381943895694e-77</v>
      </c>
      <c r="AAQ6">
        <v>1.45637561428289e-77</v>
      </c>
      <c r="AAR6">
        <v>1.10827065859621e-77</v>
      </c>
      <c r="AAS6">
        <v>8.43370240999276e-78</v>
      </c>
      <c r="AAT6">
        <v>6.41786695283291e-78</v>
      </c>
      <c r="AAU6">
        <v>4.88385933309029e-78</v>
      </c>
      <c r="AAV6">
        <v>3.71651238061059e-78</v>
      </c>
      <c r="AAW6">
        <v>2.8281863449153e-78</v>
      </c>
      <c r="AAX6">
        <v>2.15218925246496e-78</v>
      </c>
      <c r="AAY6">
        <v>1.63776993942515e-78</v>
      </c>
      <c r="AAZ6">
        <v>1.24630785681435e-78</v>
      </c>
      <c r="ABA6">
        <v>9.48413593808048e-79</v>
      </c>
      <c r="ABB6">
        <v>7.21722438058564e-79</v>
      </c>
      <c r="ABC6">
        <v>5.49215322343996e-79</v>
      </c>
      <c r="ABD6">
        <v>4.17941100920828e-79</v>
      </c>
      <c r="ABE6">
        <v>3.18044229187453e-79</v>
      </c>
      <c r="ABF6">
        <v>2.4202484872782e-79</v>
      </c>
      <c r="ABG6">
        <v>1.84175727872955e-79</v>
      </c>
      <c r="ABH6">
        <v>1.40153785524654e-79</v>
      </c>
      <c r="ABI6">
        <v>1.06654029959939e-79</v>
      </c>
      <c r="ABJ6">
        <v>8.11614332429213e-80</v>
      </c>
      <c r="ABK6">
        <v>6.17621129651098e-80</v>
      </c>
      <c r="ABL6">
        <v>4.69996455927739e-80</v>
      </c>
      <c r="ABM6">
        <v>3.57657240008965e-80</v>
      </c>
      <c r="ABN6">
        <v>2.72169501977452e-80</v>
      </c>
      <c r="ABO6">
        <v>2.07115163698902e-80</v>
      </c>
      <c r="ABP6">
        <v>1.57610205132365e-80</v>
      </c>
      <c r="ABQ6">
        <v>1.19937991599483e-80</v>
      </c>
      <c r="ABR6">
        <v>9.12702436874711e-81</v>
      </c>
      <c r="ABS6">
        <v>6.94547013197579e-81</v>
      </c>
      <c r="ABT6">
        <v>5.28535406601868e-81</v>
      </c>
      <c r="ABU6">
        <v>4.02204128368452e-81</v>
      </c>
      <c r="ABV6">
        <v>3.06068730436753e-81</v>
      </c>
      <c r="ABW6">
        <v>2.32911750902783e-81</v>
      </c>
      <c r="ABX6">
        <v>1.77240855789182e-81</v>
      </c>
      <c r="ABY6">
        <v>1.34876496534066e-81</v>
      </c>
      <c r="ABZ6">
        <v>1.02638126168777e-81</v>
      </c>
      <c r="ACA6">
        <v>7.81054165476156e-82</v>
      </c>
      <c r="ACB6">
        <v>5.94365497722609e-82</v>
      </c>
      <c r="ACC6">
        <v>4.5229941856311e-82</v>
      </c>
      <c r="ACD6">
        <v>3.44190173946273e-82</v>
      </c>
      <c r="ACE6">
        <v>2.61921353396707e-82</v>
      </c>
      <c r="ACF6">
        <v>1.99316542317476e-82</v>
      </c>
      <c r="ACG6">
        <v>1.51675621438869e-82</v>
      </c>
      <c r="ACH6">
        <v>1.15421900627063e-82</v>
      </c>
      <c r="ACI6">
        <v>8.7833595267602e-83</v>
      </c>
      <c r="ACJ6">
        <v>6.6839485542467e-83</v>
      </c>
      <c r="ACK6">
        <v>5.08634175149713e-83</v>
      </c>
      <c r="ACL6">
        <v>3.87059717846626e-83</v>
      </c>
      <c r="ACM6">
        <v>2.94544158672251e-83</v>
      </c>
      <c r="ACN6">
        <v>2.24141798835346e-83</v>
      </c>
      <c r="ACO6">
        <v>1.70567110261534e-83</v>
      </c>
      <c r="ACP6">
        <v>1.29797919247788e-83</v>
      </c>
      <c r="ACQ6">
        <v>9.8773437719396e-84</v>
      </c>
      <c r="ACR6">
        <v>7.51644714816914e-84</v>
      </c>
      <c r="ACS6">
        <v>5.71985536194598e-84</v>
      </c>
      <c r="ACT6">
        <v>4.35268747577805e-84</v>
      </c>
      <c r="ACU6">
        <v>3.31230198395363e-84</v>
      </c>
      <c r="ACV6">
        <v>2.52059089811272e-84</v>
      </c>
      <c r="ACW6">
        <v>1.91811571134895e-84</v>
      </c>
      <c r="ACX6">
        <v>1.45964499243845e-84</v>
      </c>
      <c r="ACY6">
        <v>1.11075859058661e-84</v>
      </c>
      <c r="ACZ6">
        <v>8.45263507943047e-85</v>
      </c>
      <c r="ADA6">
        <v>6.4322743391041e-85</v>
      </c>
      <c r="ADB6">
        <v>4.89482306854457e-85</v>
      </c>
      <c r="ADC6">
        <v>3.72485556603253e-85</v>
      </c>
      <c r="ADD6">
        <v>2.8345353436915e-85</v>
      </c>
      <c r="ADE6">
        <v>2.15702071472067e-85</v>
      </c>
      <c r="ADF6">
        <v>1.6414465864604e-85</v>
      </c>
      <c r="ADG6">
        <v>1.24910571235079e-85</v>
      </c>
      <c r="ADH6">
        <v>9.50542706428158e-86</v>
      </c>
      <c r="ADI6">
        <v>7.2334265057128e-86</v>
      </c>
      <c r="ADJ6">
        <v>5.50448271959463e-86</v>
      </c>
      <c r="ADK6">
        <v>4.18879351145586e-86</v>
      </c>
      <c r="ADL6">
        <v>3.1875821901573e-86</v>
      </c>
      <c r="ADM6">
        <v>2.42568180838391e-86</v>
      </c>
      <c r="ADN6">
        <v>1.84589192842164e-86</v>
      </c>
      <c r="ADO6">
        <v>1.40468424172784e-86</v>
      </c>
      <c r="ADP6">
        <v>1.06893463736112e-86</v>
      </c>
      <c r="ADQ6">
        <v>8.13436376018279e-87</v>
      </c>
      <c r="ADR6">
        <v>6.19007668715628e-87</v>
      </c>
      <c r="ADS6">
        <v>4.71051584679279e-87</v>
      </c>
      <c r="ADT6">
        <v>3.58460172079729e-87</v>
      </c>
      <c r="ADU6">
        <v>2.72780517371823e-87</v>
      </c>
      <c r="ADV6">
        <v>2.07580134305677e-87</v>
      </c>
      <c r="ADW6">
        <v>1.57964038549897e-87</v>
      </c>
      <c r="ADX6">
        <v>1.20207251818371e-87</v>
      </c>
      <c r="ADY6">
        <v>9.14751453781548e-88</v>
      </c>
      <c r="ADZ6">
        <v>6.96106274458547e-88</v>
      </c>
      <c r="AEA6">
        <v>5.29721973521708e-88</v>
      </c>
      <c r="AEB6">
        <v>4.03107082280312e-88</v>
      </c>
      <c r="AEC6">
        <v>3.06755860469852e-88</v>
      </c>
      <c r="AED6">
        <v>2.33434643241103e-88</v>
      </c>
      <c r="AEE6">
        <v>1.77638766496459e-88</v>
      </c>
      <c r="AEF6">
        <v>1.35179298696874e-88</v>
      </c>
      <c r="AEG6">
        <v>1.02868552614007e-88</v>
      </c>
      <c r="AEH6">
        <v>7.82807665060405e-89</v>
      </c>
      <c r="AEI6">
        <v>5.95699876156798e-89</v>
      </c>
      <c r="AEJ6">
        <v>4.53314854107862e-89</v>
      </c>
      <c r="AEK6">
        <v>3.44962900272689e-89</v>
      </c>
      <c r="AEL6">
        <v>2.62509382817774e-89</v>
      </c>
      <c r="AEM6">
        <v>1.99764021053743e-89</v>
      </c>
      <c r="AEN6">
        <v>1.52016143889326e-89</v>
      </c>
      <c r="AEO6">
        <v>1.15681031463598e-89</v>
      </c>
      <c r="AEP6">
        <v>8.80307886989012e-90</v>
      </c>
      <c r="AEQ6">
        <v>6.6989545835815e-90</v>
      </c>
      <c r="AER6">
        <v>5.09776104243923e-90</v>
      </c>
      <c r="AES6">
        <v>3.87928703257124e-90</v>
      </c>
      <c r="AET6">
        <v>2.9520543934848e-90</v>
      </c>
      <c r="AEU6">
        <v>2.24645020324974e-90</v>
      </c>
      <c r="AEV6">
        <v>1.70950051842493e-90</v>
      </c>
      <c r="AEW6">
        <v>1.30089330201896e-90</v>
      </c>
      <c r="AEX6">
        <v>9.89951956803839e-91</v>
      </c>
      <c r="AEY6">
        <v>7.53332248952678e-91</v>
      </c>
      <c r="AEZ6">
        <v>5.73269716228793e-91</v>
      </c>
      <c r="AFA6">
        <v>4.36245983134233e-91</v>
      </c>
      <c r="AFB6">
        <v>3.31973855287135e-91</v>
      </c>
      <c r="AFC6">
        <v>2.52624997968234e-91</v>
      </c>
      <c r="AFD6">
        <v>1.92242216027245e-91</v>
      </c>
      <c r="AFE6">
        <v>1.46292211472442e-91</v>
      </c>
      <c r="AFF6">
        <v>1.11325241570041e-91</v>
      </c>
      <c r="AFG6">
        <v>8.47161259432084e-92</v>
      </c>
      <c r="AFH6">
        <v>6.44671585183911e-92</v>
      </c>
      <c r="AFI6">
        <v>4.90581277353341e-92</v>
      </c>
      <c r="AFJ6">
        <v>3.73321851373424e-92</v>
      </c>
      <c r="AFK6">
        <v>2.84089938115471e-92</v>
      </c>
      <c r="AFL6">
        <v>2.16186362110678e-92</v>
      </c>
      <c r="AFM6">
        <v>1.64513194224267e-92</v>
      </c>
      <c r="AFN6">
        <v>1.25191019506395e-92</v>
      </c>
      <c r="AFO6">
        <v>9.52676862192966e-93</v>
      </c>
      <c r="AFP6">
        <v>7.2496670081302e-93</v>
      </c>
      <c r="AFQ6">
        <v>5.51684142007503e-93</v>
      </c>
      <c r="AFR6">
        <v>4.19819823759254e-93</v>
      </c>
      <c r="AFS6">
        <v>3.19473900036095e-93</v>
      </c>
      <c r="AFT6">
        <v>2.43112799911233e-93</v>
      </c>
      <c r="AFU6">
        <v>1.85003637163098e-93</v>
      </c>
      <c r="AFV6">
        <v>1.40783808087362e-93</v>
      </c>
      <c r="AFW6">
        <v>1.07133464644669e-93</v>
      </c>
      <c r="AFX6">
        <v>8.15262735367731e-94</v>
      </c>
      <c r="AFY6">
        <v>6.20397491984733e-94</v>
      </c>
      <c r="AFZ6">
        <v>4.72109212642713e-94</v>
      </c>
      <c r="AGA6">
        <v>3.59265005999161e-94</v>
      </c>
      <c r="AGB6">
        <v>2.73392980033773e-94</v>
      </c>
      <c r="AGC6">
        <v>2.08046206253207e-94</v>
      </c>
      <c r="AGD6">
        <v>1.58318710065011e-94</v>
      </c>
      <c r="AGE6">
        <v>1.20477149812222e-94</v>
      </c>
      <c r="AGF6">
        <v>9.16805324024207e-95</v>
      </c>
      <c r="AGG6">
        <v>6.976692290079e-95</v>
      </c>
      <c r="AGH6">
        <v>5.3091135095778e-95</v>
      </c>
      <c r="AGI6">
        <v>4.04012174937012e-95</v>
      </c>
      <c r="AGJ6">
        <v>3.07444618043633e-95</v>
      </c>
      <c r="AGK6">
        <v>2.33958774104288e-95</v>
      </c>
      <c r="AGL6">
        <v>1.78037619695595e-95</v>
      </c>
      <c r="AGM6">
        <v>1.35482818076533e-95</v>
      </c>
      <c r="AGN6">
        <v>1.03099524846458e-95</v>
      </c>
      <c r="AGO6">
        <v>7.84565317972745e-96</v>
      </c>
      <c r="AGP6">
        <v>5.97037415187941e-96</v>
      </c>
      <c r="AGQ6">
        <v>4.54332694801658e-96</v>
      </c>
      <c r="AGR6">
        <v>3.45737456867886e-96</v>
      </c>
      <c r="AGS6">
        <v>2.63098805035605e-96</v>
      </c>
      <c r="AGT6">
        <v>2.002125596796e-96</v>
      </c>
      <c r="AGU6">
        <v>1.52357472893885e-96</v>
      </c>
      <c r="AGV6">
        <v>1.15940776071156e-96</v>
      </c>
      <c r="AGW6">
        <v>8.82284491972815e-97</v>
      </c>
      <c r="AGX6">
        <v>6.71399615575715e-97</v>
      </c>
      <c r="AGY6">
        <v>5.10920738074959e-97</v>
      </c>
      <c r="AGZ6">
        <v>3.8879974691652e-97</v>
      </c>
      <c r="AHA6">
        <v>2.9586828630964e-97</v>
      </c>
      <c r="AHB6">
        <v>2.25149433725106e-97</v>
      </c>
      <c r="AHC6">
        <v>1.71333900442743e-97</v>
      </c>
      <c r="AHD6">
        <v>1.30381431378965e-97</v>
      </c>
      <c r="AHE6">
        <v>9.92174788867983e-98</v>
      </c>
      <c r="AHF6">
        <v>7.55023780097727e-98</v>
      </c>
      <c r="AHG6">
        <v>5.74556937904557e-98</v>
      </c>
      <c r="AHH6">
        <v>4.37225533317115e-98</v>
      </c>
      <c r="AHI6">
        <v>3.32719273561865e-98</v>
      </c>
      <c r="AHJ6">
        <v>2.53192246501273e-98</v>
      </c>
      <c r="AHK6">
        <v>1.92673880918124e-98</v>
      </c>
      <c r="AHL6">
        <v>1.46620699898866e-98</v>
      </c>
      <c r="AHM6">
        <v>1.11575214751948e-98</v>
      </c>
      <c r="AHN6">
        <v>8.4906350580191e-99</v>
      </c>
      <c r="AHO6">
        <v>6.4611915696892e-99</v>
      </c>
      <c r="AHP6">
        <v>4.91682850790884e-99</v>
      </c>
      <c r="AHQ6">
        <v>3.74160126926191e-99</v>
      </c>
      <c r="AHR6">
        <v>2.84727849196464e-99</v>
      </c>
      <c r="AHS6">
        <v>2.16671799799863e-99</v>
      </c>
      <c r="AHT6">
        <v>1.64882602684306e-99</v>
      </c>
      <c r="AHU6">
        <v>1.25472132022755e-99</v>
      </c>
      <c r="AHV6">
        <v>9.54816072725453e-100</v>
      </c>
      <c r="AHW6">
        <v>7.26594597628633e-100</v>
      </c>
      <c r="AHX6">
        <v>5.52922939218868e-100</v>
      </c>
      <c r="AHY6">
        <v>4.20762523883797e-100</v>
      </c>
      <c r="AHZ6">
        <v>3.20191276146262e-100</v>
      </c>
      <c r="AIA6">
        <v>2.43658708912428e-100</v>
      </c>
      <c r="AIB6">
        <v>1.85419063092884e-100</v>
      </c>
      <c r="AIC6">
        <v>1.41099938986017e-100</v>
      </c>
      <c r="AID6">
        <v>1.07374033992691e-100</v>
      </c>
      <c r="AIE6">
        <v>8.17093420424188e-101</v>
      </c>
      <c r="AIF6">
        <v>6.21790607027586e-101</v>
      </c>
      <c r="AIG6">
        <v>4.73169345578031e-101</v>
      </c>
      <c r="AIH6">
        <v>3.60071746150493e-101</v>
      </c>
      <c r="AII6">
        <v>2.74006893298858e-101</v>
      </c>
      <c r="AIJ6">
        <v>2.08513382079782e-101</v>
      </c>
      <c r="AIK6">
        <v>1.58674221609296e-101</v>
      </c>
      <c r="AIL6">
        <v>1.20747687050932e-101</v>
      </c>
      <c r="AIM6">
        <v>9.18864058788316e-102</v>
      </c>
      <c r="AIN6">
        <v>6.99235885357676e-102</v>
      </c>
      <c r="AIO6">
        <v>5.3210354538757e-102</v>
      </c>
      <c r="AIP6">
        <v>4.0491941126779e-102</v>
      </c>
      <c r="AIQ6">
        <v>3.08135006909141e-102</v>
      </c>
      <c r="AIR6">
        <v>2.3448414634681e-102</v>
      </c>
      <c r="AIS6">
        <v>1.78437417558785e-102</v>
      </c>
      <c r="AIT6">
        <v>1.35787056326039e-102</v>
      </c>
      <c r="AIU6">
        <v>1.03331044124026e-102</v>
      </c>
      <c r="AIV6">
        <v>7.86327133785522e-103</v>
      </c>
      <c r="AIW6">
        <v>5.98378122100396e-103</v>
      </c>
      <c r="AIX6">
        <v>4.55352946187752e-103</v>
      </c>
      <c r="AIY6">
        <v>3.46513847950166e-103</v>
      </c>
      <c r="AIZ6">
        <v>2.63689623260244e-103</v>
      </c>
      <c r="AJA6">
        <v>2.00662160637825e-103</v>
      </c>
      <c r="AJB6">
        <v>1.5269961031145e-103</v>
      </c>
      <c r="AJC6">
        <v>1.16201135864327e-103</v>
      </c>
      <c r="AJD6">
        <v>8.84265778392163e-104</v>
      </c>
      <c r="AJE6">
        <v>6.7290733526911e-104</v>
      </c>
      <c r="AJF6">
        <v>5.12068082876574e-104</v>
      </c>
      <c r="AJG6">
        <v>3.89672853568575e-104</v>
      </c>
      <c r="AJH6">
        <v>2.96532703165634e-104</v>
      </c>
      <c r="AJI6">
        <v>2.25655041782805e-104</v>
      </c>
      <c r="AJJ6">
        <v>1.71718658152746e-104</v>
      </c>
      <c r="AJK6">
        <v>1.30674224369793e-104</v>
      </c>
      <c r="AJL6">
        <v>9.94402885492048e-105</v>
      </c>
      <c r="AJM6">
        <v>7.5671931746422e-105</v>
      </c>
      <c r="AJN6">
        <v>5.75847208232153e-105</v>
      </c>
      <c r="AJO6">
        <v>4.38207403461121e-105</v>
      </c>
      <c r="AJP6">
        <v>3.33466457279129e-105</v>
      </c>
      <c r="AJQ6">
        <v>2.53760838499643e-105</v>
      </c>
      <c r="AJR6">
        <v>1.93106568158393e-105</v>
      </c>
      <c r="AJS6">
        <v>1.46949966312076e-105</v>
      </c>
      <c r="AJT6">
        <v>1.1182577996574e-105</v>
      </c>
      <c r="AJU6">
        <v>8.50970257412206e-106</v>
      </c>
      <c r="AJV6">
        <v>6.47570157148943e-106</v>
      </c>
      <c r="AJW6">
        <v>4.92787033166274e-106</v>
      </c>
      <c r="AJX6">
        <v>3.75000387826813e-106</v>
      </c>
      <c r="AJY6">
        <v>2.85367271086199e-106</v>
      </c>
      <c r="AJZ6">
        <v>2.17158387183321e-106</v>
      </c>
      <c r="AKA6">
        <v>1.65252886037958e-106</v>
      </c>
      <c r="AKB6">
        <v>1.25753910315097e-106</v>
      </c>
      <c r="AKC6">
        <v>9.56960349675759e-107</v>
      </c>
      <c r="AKD6">
        <v>7.28226349883641e-107</v>
      </c>
      <c r="AKE6">
        <v>5.54164670340044e-107</v>
      </c>
      <c r="AKF6">
        <v>4.21707456653153e-107</v>
      </c>
      <c r="AKG6">
        <v>3.20910351253052e-107</v>
      </c>
      <c r="AKH6">
        <v>2.44205910814988e-107</v>
      </c>
      <c r="AKI6">
        <v>1.85835472893926e-107</v>
      </c>
      <c r="AKJ6">
        <v>1.41416818590392e-107</v>
      </c>
      <c r="AKK6">
        <v>1.07615173090313e-107</v>
      </c>
      <c r="AKL6">
        <v>8.18928441157513e-108</v>
      </c>
      <c r="AKM6">
        <v>6.23187021431055e-108</v>
      </c>
      <c r="AKN6">
        <v>4.7423198925868e-108</v>
      </c>
      <c r="AKO6">
        <v>3.60880396927206e-108</v>
      </c>
      <c r="AKP6">
        <v>2.74622260510424e-108</v>
      </c>
      <c r="AKQ6">
        <v>2.08981664329623e-108</v>
      </c>
      <c r="AKR6">
        <v>1.5903057511885e-108</v>
      </c>
      <c r="AKS6">
        <v>1.21018865007837e-108</v>
      </c>
      <c r="AKT6">
        <v>9.20927669285643e-109</v>
      </c>
      <c r="AKU6">
        <v>7.00806252039802e-109</v>
      </c>
      <c r="AKV6">
        <v>5.33298563303705e-109</v>
      </c>
      <c r="AKW6">
        <v>4.05828796213404e-109</v>
      </c>
      <c r="AKX6">
        <v>3.08827030826197e-109</v>
      </c>
      <c r="AKY6">
        <v>2.35010762829813e-109</v>
      </c>
      <c r="AKZ6">
        <v>1.78838162263302e-109</v>
      </c>
      <c r="ALA6">
        <v>1.36092015102255e-109</v>
      </c>
      <c r="ALB6">
        <v>1.03563111707549e-109</v>
      </c>
      <c r="ALC6">
        <v>7.88093122093456e-110</v>
      </c>
      <c r="ALD6">
        <v>5.9972200419555e-110</v>
      </c>
      <c r="ALE6">
        <v>4.56375613822348e-110</v>
      </c>
      <c r="ALF6">
        <v>3.47292077747689e-110</v>
      </c>
      <c r="ALG6">
        <v>2.64281840709235e-110</v>
      </c>
      <c r="ALH6">
        <v>2.01112826376905e-110</v>
      </c>
      <c r="ALI6">
        <v>1.5304255800527e-110</v>
      </c>
      <c r="ALJ6">
        <v>1.16462112261006e-110</v>
      </c>
      <c r="ALK6">
        <v>8.86251757036947e-111</v>
      </c>
      <c r="ALL6">
        <v>6.74418625649222e-111</v>
      </c>
      <c r="ALM6">
        <v>5.13218144897089e-111</v>
      </c>
      <c r="ALN6">
        <v>3.90548027968136e-111</v>
      </c>
      <c r="ALO6">
        <v>2.97198693534804e-111</v>
      </c>
    </row>
    <row r="7" spans="1:1003">
      <c r="A7" s="3" t="s">
        <v>3</v>
      </c>
      <c r="B7" s="5">
        <f t="shared" si="0"/>
        <v>11616795.0363341</v>
      </c>
      <c r="C7">
        <v>0</v>
      </c>
      <c r="D7">
        <v>1.29006657172222</v>
      </c>
      <c r="E7">
        <v>5.01471572034889</v>
      </c>
      <c r="F7">
        <v>17.4853345147398</v>
      </c>
      <c r="G7">
        <v>60.2728050531703</v>
      </c>
      <c r="H7">
        <v>195.280918549301</v>
      </c>
      <c r="I7">
        <v>624.360910646401</v>
      </c>
      <c r="J7">
        <v>1986.47241269864</v>
      </c>
      <c r="K7">
        <v>6309.94747402288</v>
      </c>
      <c r="L7">
        <v>19965.2757681421</v>
      </c>
      <c r="M7">
        <v>62408.7272153734</v>
      </c>
      <c r="N7">
        <v>187942.311340438</v>
      </c>
      <c r="O7">
        <v>509060.242907873</v>
      </c>
      <c r="P7">
        <v>1079119.110913</v>
      </c>
      <c r="Q7">
        <v>1576347.06561365</v>
      </c>
      <c r="R7">
        <v>1652978.35094699</v>
      </c>
      <c r="S7">
        <v>1448694.33312881</v>
      </c>
      <c r="T7">
        <v>1175573.9578874</v>
      </c>
      <c r="U7">
        <v>924602.789339632</v>
      </c>
      <c r="V7">
        <v>713854.851447273</v>
      </c>
      <c r="W7">
        <v>542815.718682689</v>
      </c>
      <c r="X7">
        <v>410785.788585815</v>
      </c>
      <c r="Y7">
        <v>311628.866605286</v>
      </c>
      <c r="Z7">
        <v>236958.477150422</v>
      </c>
      <c r="AA7">
        <v>180338.974427029</v>
      </c>
      <c r="AB7">
        <v>137272.732032049</v>
      </c>
      <c r="AC7">
        <v>104487.217558373</v>
      </c>
      <c r="AD7">
        <v>79526.1862360136</v>
      </c>
      <c r="AE7">
        <v>60524.3461621925</v>
      </c>
      <c r="AF7">
        <v>46060.7398388478</v>
      </c>
      <c r="AG7">
        <v>35052.4983427202</v>
      </c>
      <c r="AH7">
        <v>26674.6504785023</v>
      </c>
      <c r="AI7">
        <v>20298.9265250464</v>
      </c>
      <c r="AJ7">
        <v>15446.98845614</v>
      </c>
      <c r="AK7">
        <v>11754.7167618108</v>
      </c>
      <c r="AL7">
        <v>8944.969796386</v>
      </c>
      <c r="AM7">
        <v>6806.8229898722</v>
      </c>
      <c r="AN7">
        <v>5179.75533486625</v>
      </c>
      <c r="AO7">
        <v>3941.60846378081</v>
      </c>
      <c r="AP7">
        <v>2999.42031099574</v>
      </c>
      <c r="AQ7">
        <v>2282.44805219035</v>
      </c>
      <c r="AR7">
        <v>1736.85789572162</v>
      </c>
      <c r="AS7">
        <v>1321.68373241823</v>
      </c>
      <c r="AT7">
        <v>1005.75156661168</v>
      </c>
      <c r="AU7">
        <v>765.338988693991</v>
      </c>
      <c r="AV7">
        <v>582.394049144223</v>
      </c>
      <c r="AW7">
        <v>443.179849485783</v>
      </c>
      <c r="AX7">
        <v>337.243105877199</v>
      </c>
      <c r="AY7">
        <v>256.629253489158</v>
      </c>
      <c r="AZ7">
        <v>195.285164464744</v>
      </c>
      <c r="BA7">
        <v>148.604635635413</v>
      </c>
      <c r="BB7">
        <v>113.082520192844</v>
      </c>
      <c r="BC7">
        <v>86.0515341396211</v>
      </c>
      <c r="BD7">
        <v>65.4819755580933</v>
      </c>
      <c r="BE7">
        <v>49.8293183778748</v>
      </c>
      <c r="BF7">
        <v>37.9182369355186</v>
      </c>
      <c r="BG7">
        <v>28.8543530392929</v>
      </c>
      <c r="BH7">
        <v>21.9570788321596</v>
      </c>
      <c r="BI7">
        <v>16.7085127653696</v>
      </c>
      <c r="BJ7">
        <v>12.7145513818733</v>
      </c>
      <c r="BK7">
        <v>9.67529686646119</v>
      </c>
      <c r="BL7">
        <v>7.36253831981935</v>
      </c>
      <c r="BM7">
        <v>5.60261586625656</v>
      </c>
      <c r="BN7">
        <v>4.26338089212552</v>
      </c>
      <c r="BO7">
        <v>3.24427328318753</v>
      </c>
      <c r="BP7">
        <v>2.46877057916166</v>
      </c>
      <c r="BQ7">
        <v>1.87864206678524</v>
      </c>
      <c r="BR7">
        <v>1.42957636232796</v>
      </c>
      <c r="BS7">
        <v>1.08785416733357</v>
      </c>
      <c r="BT7">
        <v>0.827816361486569</v>
      </c>
      <c r="BU7">
        <v>0.629937316862568</v>
      </c>
      <c r="BV7">
        <v>0.479358762726255</v>
      </c>
      <c r="BW7">
        <v>0.364774111873552</v>
      </c>
      <c r="BX7">
        <v>0.277579474967693</v>
      </c>
      <c r="BY7">
        <v>0.211227614374197</v>
      </c>
      <c r="BZ7">
        <v>0.160736327304191</v>
      </c>
      <c r="CA7">
        <v>0.122314343845568</v>
      </c>
      <c r="CB7">
        <v>0.0930766494022178</v>
      </c>
      <c r="CC7">
        <v>0.0708278557460286</v>
      </c>
      <c r="CD7">
        <v>0.053897354506922</v>
      </c>
      <c r="CE7">
        <v>0.041013875154402</v>
      </c>
      <c r="CF7">
        <v>0.0312100283188731</v>
      </c>
      <c r="CG7">
        <v>0.0237496668322657</v>
      </c>
      <c r="CH7">
        <v>0.0180726101979814</v>
      </c>
      <c r="CI7">
        <v>0.0137525819801743</v>
      </c>
      <c r="CJ7">
        <v>0.010465201729946</v>
      </c>
      <c r="CK7">
        <v>0.00796362803782684</v>
      </c>
      <c r="CL7">
        <v>0.00606002380710279</v>
      </c>
      <c r="CM7">
        <v>0.00461145201944503</v>
      </c>
      <c r="CN7">
        <v>0.00350914293951663</v>
      </c>
      <c r="CO7">
        <v>0.00267032685860997</v>
      </c>
      <c r="CP7">
        <v>0.00203201911760161</v>
      </c>
      <c r="CQ7">
        <v>0.00154629074151871</v>
      </c>
      <c r="CR7">
        <v>0.00117666956903985</v>
      </c>
      <c r="CS7">
        <v>0.000895401646413185</v>
      </c>
      <c r="CT7">
        <v>0.000681367250466924</v>
      </c>
      <c r="CU7">
        <v>0.000518495059913414</v>
      </c>
      <c r="CV7">
        <v>0.000394555398904318</v>
      </c>
      <c r="CW7">
        <v>0.000300241940416439</v>
      </c>
      <c r="CX7">
        <v>0.000228472916800094</v>
      </c>
      <c r="CY7">
        <v>0.000173859367084452</v>
      </c>
      <c r="CZ7">
        <v>0.000132300493020288</v>
      </c>
      <c r="DA7">
        <v>0.000100675740127862</v>
      </c>
      <c r="DB7">
        <v>7.66104828639405e-5</v>
      </c>
      <c r="DC7">
        <v>5.82977197766925e-5</v>
      </c>
      <c r="DD7">
        <v>4.43623901712918e-5</v>
      </c>
      <c r="DE7">
        <v>3.37581241547606e-5</v>
      </c>
      <c r="DF7">
        <v>2.56886732722244e-5</v>
      </c>
      <c r="DG7">
        <v>1.95481221523597e-5</v>
      </c>
      <c r="DH7">
        <v>1.48753918001064e-5</v>
      </c>
      <c r="DI7">
        <v>1.13196182997358e-5</v>
      </c>
      <c r="DJ7">
        <v>8.6138072994555e-6</v>
      </c>
      <c r="DK7">
        <v>6.55478605701495e-6</v>
      </c>
      <c r="DL7">
        <v>4.98794769428941e-6</v>
      </c>
      <c r="DM7">
        <v>3.79564214411968e-6</v>
      </c>
      <c r="DN7">
        <v>2.88834209391629e-6</v>
      </c>
      <c r="DO7">
        <v>2.19792059828063e-6</v>
      </c>
      <c r="DP7">
        <v>1.67253559297398e-6</v>
      </c>
      <c r="DQ7">
        <v>1.27273720086831e-6</v>
      </c>
      <c r="DR7">
        <v>9.6850553698103e-7</v>
      </c>
      <c r="DS7">
        <v>7.36996588602177e-7</v>
      </c>
      <c r="DT7">
        <v>5.60826914153722e-7</v>
      </c>
      <c r="DU7">
        <v>4.26768363004878e-7</v>
      </c>
      <c r="DV7">
        <v>3.24754805940216e-7</v>
      </c>
      <c r="DW7">
        <v>2.47126294095994e-7</v>
      </c>
      <c r="DX7">
        <v>1.88053892104341e-7</v>
      </c>
      <c r="DY7">
        <v>1.43101997570167e-7</v>
      </c>
      <c r="DZ7">
        <v>1.08895282518912e-7</v>
      </c>
      <c r="EA7">
        <v>8.28652482615507e-8</v>
      </c>
      <c r="EB7">
        <v>6.30573631004941e-8</v>
      </c>
      <c r="EC7">
        <v>4.79843013176166e-8</v>
      </c>
      <c r="ED7">
        <v>3.65142635183751e-8</v>
      </c>
      <c r="EE7">
        <v>2.77859925793581e-8</v>
      </c>
      <c r="EF7">
        <v>2.11441039542875e-8</v>
      </c>
      <c r="EG7">
        <v>1.60898744490689e-8</v>
      </c>
      <c r="EH7">
        <v>1.22437943151847e-8</v>
      </c>
      <c r="EI7">
        <v>9.31707078956973e-9</v>
      </c>
      <c r="EJ7">
        <v>7.08994335137237e-9</v>
      </c>
      <c r="EK7">
        <v>5.395182441186e-9</v>
      </c>
      <c r="EL7">
        <v>4.10553260187894e-9</v>
      </c>
      <c r="EM7">
        <v>3.12415717713325e-9</v>
      </c>
      <c r="EN7">
        <v>2.37736708344277e-9</v>
      </c>
      <c r="EO7">
        <v>1.80908767681784e-9</v>
      </c>
      <c r="EP7">
        <v>1.3766482447313e-9</v>
      </c>
      <c r="EQ7">
        <v>1.04757796653965e-9</v>
      </c>
      <c r="ER7">
        <v>7.97167758872712e-10</v>
      </c>
      <c r="ES7">
        <v>6.06614930917203e-10</v>
      </c>
      <c r="ET7">
        <v>4.61611336290891e-10</v>
      </c>
      <c r="EU7">
        <v>3.51269009280012e-10</v>
      </c>
      <c r="EV7">
        <v>2.67302614089087e-10</v>
      </c>
      <c r="EW7">
        <v>2.03407319214183e-10</v>
      </c>
      <c r="EX7">
        <v>1.54785383045869e-10</v>
      </c>
      <c r="EY7">
        <v>1.17785903171103e-10</v>
      </c>
      <c r="EZ7">
        <v>8.96306790290784e-11</v>
      </c>
      <c r="FA7">
        <v>6.82056036174565e-11</v>
      </c>
      <c r="FB7">
        <v>5.19019203617423e-11</v>
      </c>
      <c r="FC7">
        <v>3.94954255138829e-11</v>
      </c>
      <c r="FD7">
        <v>3.00545456832573e-11</v>
      </c>
      <c r="FE7">
        <v>2.2870388266395e-11</v>
      </c>
      <c r="FF7">
        <v>1.74035124330537e-11</v>
      </c>
      <c r="FG7">
        <v>1.32434238320225e-11</v>
      </c>
      <c r="FH7">
        <v>1.00777515730507e-11</v>
      </c>
      <c r="FI7">
        <v>7.66879305976745e-12</v>
      </c>
      <c r="FJ7">
        <v>5.83566548238971e-12</v>
      </c>
      <c r="FK7">
        <v>4.44072376940687e-12</v>
      </c>
      <c r="FL7">
        <v>3.37922515540973e-12</v>
      </c>
      <c r="FM7">
        <v>2.57146430271033e-12</v>
      </c>
      <c r="FN7">
        <v>1.95678842224697e-12</v>
      </c>
      <c r="FO7">
        <v>1.4890430038229e-12</v>
      </c>
      <c r="FP7">
        <v>1.13310618668762e-12</v>
      </c>
      <c r="FQ7">
        <v>8.6225154481371e-13</v>
      </c>
      <c r="FR7">
        <v>6.56141264857712e-13</v>
      </c>
      <c r="FS7">
        <v>4.99299029440795e-13</v>
      </c>
      <c r="FT7">
        <v>3.79947938285063e-13</v>
      </c>
      <c r="FU7">
        <v>2.89126209542563e-13</v>
      </c>
      <c r="FV7">
        <v>2.20014261489991e-13</v>
      </c>
      <c r="FW7">
        <v>1.67422646797464e-13</v>
      </c>
      <c r="FX7">
        <v>1.27402389606494e-13</v>
      </c>
      <c r="FY7">
        <v>9.69484665803001e-14</v>
      </c>
      <c r="FZ7">
        <v>7.37741670429003e-14</v>
      </c>
      <c r="GA7">
        <v>5.61393894610455e-14</v>
      </c>
      <c r="GB7">
        <v>4.27199814713032e-14</v>
      </c>
      <c r="GC7">
        <v>3.25083125141219e-14</v>
      </c>
      <c r="GD7">
        <v>2.47376133168667e-14</v>
      </c>
      <c r="GE7">
        <v>1.882440106245e-14</v>
      </c>
      <c r="GF7">
        <v>1.43246670901245e-14</v>
      </c>
      <c r="GG7">
        <v>1.09005373699279e-14</v>
      </c>
      <c r="GH7">
        <v>8.29490236725427e-15</v>
      </c>
      <c r="GI7">
        <v>6.31211131606451e-15</v>
      </c>
      <c r="GJ7">
        <v>4.80328128087655e-15</v>
      </c>
      <c r="GK7">
        <v>3.65511790089101e-15</v>
      </c>
      <c r="GL7">
        <v>2.78140839324142e-15</v>
      </c>
      <c r="GM7">
        <v>2.11654804576636e-15</v>
      </c>
      <c r="GN7">
        <v>1.61061411946144e-15</v>
      </c>
      <c r="GO7">
        <v>1.22561727198144e-15</v>
      </c>
      <c r="GP7">
        <v>9.32649030741742e-16</v>
      </c>
      <c r="GQ7">
        <v>7.09711126343542e-16</v>
      </c>
      <c r="GR7">
        <v>5.40063696272886e-16</v>
      </c>
      <c r="GS7">
        <v>4.10968329525147e-16</v>
      </c>
      <c r="GT7">
        <v>3.12731570446713e-16</v>
      </c>
      <c r="GU7">
        <v>2.37977060834296e-16</v>
      </c>
      <c r="GV7">
        <v>1.81091667220456e-16</v>
      </c>
      <c r="GW7">
        <v>1.37804004396427e-16</v>
      </c>
      <c r="GX7">
        <v>1.04863707533383e-16</v>
      </c>
      <c r="GY7">
        <v>7.97973702293331e-17</v>
      </c>
      <c r="GZ7">
        <v>6.07228224659171e-17</v>
      </c>
      <c r="HA7">
        <v>4.62078030606434e-17</v>
      </c>
      <c r="HB7">
        <v>3.5162414674318e-17</v>
      </c>
      <c r="HC7">
        <v>2.67572860829415e-17</v>
      </c>
      <c r="HD7">
        <v>2.03612967190272e-17</v>
      </c>
      <c r="HE7">
        <v>1.54941873703086e-17</v>
      </c>
      <c r="HF7">
        <v>1.17904986889932e-17</v>
      </c>
      <c r="HG7">
        <v>8.9721297423332e-18</v>
      </c>
      <c r="HH7">
        <v>6.82745609312579e-18</v>
      </c>
      <c r="HI7">
        <v>5.19543943783159e-18</v>
      </c>
      <c r="HJ7">
        <v>3.95353563386366e-18</v>
      </c>
      <c r="HK7">
        <v>3.00849315936245e-18</v>
      </c>
      <c r="HL7">
        <v>2.28935108428473e-18</v>
      </c>
      <c r="HM7">
        <v>1.74211078756447e-18</v>
      </c>
      <c r="HN7">
        <v>1.32568133260708e-18</v>
      </c>
      <c r="HO7">
        <v>1.00879404927012e-18</v>
      </c>
      <c r="HP7">
        <v>7.67654645830656e-19</v>
      </c>
      <c r="HQ7">
        <v>5.84156553764017e-19</v>
      </c>
      <c r="HR7">
        <v>4.4452134975911e-19</v>
      </c>
      <c r="HS7">
        <v>3.38264167581597e-19</v>
      </c>
      <c r="HT7">
        <v>2.57406415089791e-19</v>
      </c>
      <c r="HU7">
        <v>1.9587668124782e-19</v>
      </c>
      <c r="HV7">
        <v>1.4905484870756e-19</v>
      </c>
      <c r="HW7">
        <v>1.13425180487147e-19</v>
      </c>
      <c r="HX7">
        <v>8.6312331872452e-20</v>
      </c>
      <c r="HY7">
        <v>6.56804653203091e-20</v>
      </c>
      <c r="HZ7">
        <v>4.99803843924513e-20</v>
      </c>
      <c r="IA7">
        <v>3.80332083808127e-20</v>
      </c>
      <c r="IB7">
        <v>2.89418530360659e-20</v>
      </c>
      <c r="IC7">
        <v>2.20236707036146e-20</v>
      </c>
      <c r="ID7">
        <v>1.67591919794577e-20</v>
      </c>
      <c r="IE7">
        <v>1.27531200221242e-20</v>
      </c>
      <c r="IF7">
        <v>9.70464867887982e-21</v>
      </c>
      <c r="IG7">
        <v>7.38487568683727e-21</v>
      </c>
      <c r="IH7">
        <v>5.61961496143722e-21</v>
      </c>
      <c r="II7">
        <v>4.27631738904433e-21</v>
      </c>
      <c r="IJ7">
        <v>3.25411803793705e-21</v>
      </c>
      <c r="IK7">
        <v>2.47626245708651e-21</v>
      </c>
      <c r="IL7">
        <v>1.88434337200868e-21</v>
      </c>
      <c r="IM7">
        <v>1.43391502526528e-21</v>
      </c>
      <c r="IN7">
        <v>1.0911558531597e-21</v>
      </c>
      <c r="IO7">
        <v>8.30328907176663e-22</v>
      </c>
      <c r="IP7">
        <v>6.31849329417951e-22</v>
      </c>
      <c r="IQ7">
        <v>4.80813773487443e-22</v>
      </c>
      <c r="IR7">
        <v>3.65881348633605e-22</v>
      </c>
      <c r="IS7">
        <v>2.78422059979931e-22</v>
      </c>
      <c r="IT7">
        <v>2.11868803301371e-22</v>
      </c>
      <c r="IU7">
        <v>1.61224257218152e-22</v>
      </c>
      <c r="IV7">
        <v>1.22685646546948e-22</v>
      </c>
      <c r="IW7">
        <v>9.33592012064946e-23</v>
      </c>
      <c r="IX7">
        <v>7.10428700947068e-23</v>
      </c>
      <c r="IY7">
        <v>5.40609744533795e-23</v>
      </c>
      <c r="IZ7">
        <v>4.11383852457208e-23</v>
      </c>
      <c r="JA7">
        <v>3.1304776833511e-23</v>
      </c>
      <c r="JB7">
        <v>2.38217675965037e-23</v>
      </c>
      <c r="JC7">
        <v>1.81274766612526e-23</v>
      </c>
      <c r="JD7">
        <v>1.37943336396339e-23</v>
      </c>
      <c r="JE7">
        <v>1.04969734134451e-23</v>
      </c>
      <c r="JF7">
        <v>7.98780526292182e-24</v>
      </c>
      <c r="JG7">
        <v>6.07842188474424e-24</v>
      </c>
      <c r="JH7">
        <v>4.62545234813255e-24</v>
      </c>
      <c r="JI7">
        <v>3.51979672208105e-24</v>
      </c>
      <c r="JJ7">
        <v>2.67843402820177e-24</v>
      </c>
      <c r="JK7">
        <v>2.038188398379e-24</v>
      </c>
      <c r="JL7">
        <v>1.55098535324894e-24</v>
      </c>
      <c r="JM7">
        <v>1.18024200705024e-24</v>
      </c>
      <c r="JN7">
        <v>8.98120148150216e-25</v>
      </c>
      <c r="JO7">
        <v>6.83435935777546e-25</v>
      </c>
      <c r="JP7">
        <v>5.20069257198087e-25</v>
      </c>
      <c r="JQ7">
        <v>3.95753307852063e-25</v>
      </c>
      <c r="JR7">
        <v>3.01153506983552e-25</v>
      </c>
      <c r="JS7">
        <v>2.29166586788272e-25</v>
      </c>
      <c r="JT7">
        <v>1.74387225396949e-25</v>
      </c>
      <c r="JU7">
        <v>1.32702174468648e-25</v>
      </c>
      <c r="JV7">
        <v>1.0098140542713e-25</v>
      </c>
      <c r="JW7">
        <v>7.68430832660355e-26</v>
      </c>
      <c r="JX7">
        <v>5.84747203803855e-26</v>
      </c>
      <c r="JY7">
        <v>4.44970813027751e-26</v>
      </c>
      <c r="JZ7">
        <v>3.38606192835512e-26</v>
      </c>
      <c r="KA7">
        <v>2.57666683909234e-26</v>
      </c>
      <c r="KB7">
        <v>1.96074736384384e-26</v>
      </c>
      <c r="KC7">
        <v>1.49205561486764e-26</v>
      </c>
      <c r="KD7">
        <v>1.13539867448609e-26</v>
      </c>
      <c r="KE7">
        <v>8.63996044925879e-27</v>
      </c>
      <c r="KF7">
        <v>6.57468766204959e-27</v>
      </c>
      <c r="KG7">
        <v>5.00309209844033e-27</v>
      </c>
      <c r="KH7">
        <v>3.80716648952742e-27</v>
      </c>
      <c r="KI7">
        <v>2.8971117049474e-27</v>
      </c>
      <c r="KJ7">
        <v>2.20459395569602e-27</v>
      </c>
      <c r="KK7">
        <v>1.67761377695788e-27</v>
      </c>
      <c r="KL7">
        <v>1.27660151540991e-27</v>
      </c>
      <c r="KM7">
        <v>9.71446140684677e-28</v>
      </c>
      <c r="KN7">
        <v>7.3923428170953e-28</v>
      </c>
      <c r="KO7">
        <v>5.62529717686972e-28</v>
      </c>
      <c r="KP7">
        <v>4.28064134900015e-28</v>
      </c>
      <c r="KQ7">
        <v>3.25740841471368e-28</v>
      </c>
      <c r="KR7">
        <v>2.47876631453258e-28</v>
      </c>
      <c r="KS7">
        <v>1.88624871675661e-28</v>
      </c>
      <c r="KT7">
        <v>1.43536492354685e-28</v>
      </c>
      <c r="KU7">
        <v>1.09225917319096e-28</v>
      </c>
      <c r="KV7">
        <v>8.31168493723397e-29</v>
      </c>
      <c r="KW7">
        <v>6.32488224343691e-29</v>
      </c>
      <c r="KX7">
        <v>4.81299949364977e-29</v>
      </c>
      <c r="KY7">
        <v>3.66251310851751e-29</v>
      </c>
      <c r="KZ7">
        <v>2.78703587816208e-29</v>
      </c>
      <c r="LA7">
        <v>2.12083035778929e-29</v>
      </c>
      <c r="LB7">
        <v>1.61387280367288e-29</v>
      </c>
      <c r="LC7">
        <v>1.22809701253575e-29</v>
      </c>
      <c r="LD7">
        <v>9.34536023410417e-30</v>
      </c>
      <c r="LE7">
        <v>7.1114705935892e-30</v>
      </c>
      <c r="LF7">
        <v>5.41156389243457e-30</v>
      </c>
      <c r="LG7">
        <v>4.11799829264417e-30</v>
      </c>
      <c r="LH7">
        <v>3.13364311605488e-30</v>
      </c>
      <c r="LI7">
        <v>2.38458553918523e-30</v>
      </c>
      <c r="LJ7">
        <v>1.81458066002858e-30</v>
      </c>
      <c r="LK7">
        <v>1.38082820587437e-30</v>
      </c>
      <c r="LL7">
        <v>1.05075876547311e-30</v>
      </c>
      <c r="LM7">
        <v>7.99588231575391e-31</v>
      </c>
      <c r="LN7">
        <v>6.08456822914068e-31</v>
      </c>
      <c r="LO7">
        <v>4.63012949340124e-31</v>
      </c>
      <c r="LP7">
        <v>3.52335586007475e-31</v>
      </c>
      <c r="LQ7">
        <v>2.68114240318912e-31</v>
      </c>
      <c r="LR7">
        <v>2.04024937356031e-31</v>
      </c>
      <c r="LS7">
        <v>1.55255368064736e-31</v>
      </c>
      <c r="LT7">
        <v>1.18143544734533e-31</v>
      </c>
      <c r="LU7">
        <v>8.99028312950084e-32</v>
      </c>
      <c r="LV7">
        <v>6.84127016267357e-32</v>
      </c>
      <c r="LW7">
        <v>5.20595144397695e-32</v>
      </c>
      <c r="LX7">
        <v>3.96153488946422e-32</v>
      </c>
      <c r="LY7">
        <v>3.01458030288925e-32</v>
      </c>
      <c r="LZ7">
        <v>2.29398317984024e-32</v>
      </c>
      <c r="MA7">
        <v>1.74563564436147e-32</v>
      </c>
      <c r="MB7">
        <v>1.32836362084793e-32</v>
      </c>
      <c r="MC7">
        <v>1.01083517338412e-32</v>
      </c>
      <c r="MD7">
        <v>7.69207867287315e-33</v>
      </c>
      <c r="ME7">
        <v>5.85338498985679e-33</v>
      </c>
      <c r="MF7">
        <v>4.45420767225295e-33</v>
      </c>
      <c r="MG7">
        <v>3.38948591667948e-33</v>
      </c>
      <c r="MH7">
        <v>2.5792723700795e-33</v>
      </c>
      <c r="MI7">
        <v>1.96273007846834e-33</v>
      </c>
      <c r="MJ7">
        <v>1.4935643888187e-33</v>
      </c>
      <c r="MK7">
        <v>1.13654679676613e-33</v>
      </c>
      <c r="ML7">
        <v>8.64869724358736e-34</v>
      </c>
      <c r="MM7">
        <v>6.5813360458032e-34</v>
      </c>
      <c r="MN7">
        <v>5.00815127745631e-34</v>
      </c>
      <c r="MO7">
        <v>3.8110163413506e-34</v>
      </c>
      <c r="MP7">
        <v>2.90004130261794e-34</v>
      </c>
      <c r="MQ7">
        <v>2.20682327331788e-34</v>
      </c>
      <c r="MR7">
        <v>1.67931020684959e-34</v>
      </c>
      <c r="MS7">
        <v>1.27789243705749e-34</v>
      </c>
      <c r="MT7">
        <v>9.7242848525919e-35</v>
      </c>
      <c r="MU7">
        <v>7.39981810318141e-35</v>
      </c>
      <c r="MV7">
        <v>5.63098559858217e-35</v>
      </c>
      <c r="MW7">
        <v>4.28497003170271e-35</v>
      </c>
      <c r="MX7">
        <v>3.26070238532383e-35</v>
      </c>
      <c r="MY7">
        <v>2.48127290675146e-35</v>
      </c>
      <c r="MZ7">
        <v>1.8881561425643e-35</v>
      </c>
      <c r="NA7">
        <v>1.43681640543702e-35</v>
      </c>
      <c r="NB7">
        <v>1.0933636982891e-35</v>
      </c>
      <c r="NC7">
        <v>8.32008997280927e-36</v>
      </c>
      <c r="ND7">
        <v>6.33127817080327e-36</v>
      </c>
      <c r="NE7">
        <v>4.81786656250488e-36</v>
      </c>
      <c r="NF7">
        <v>3.66621677147095e-36</v>
      </c>
      <c r="NG7">
        <v>2.78985423140109e-36</v>
      </c>
      <c r="NH7">
        <v>2.12297502243061e-36</v>
      </c>
      <c r="NI7">
        <v>1.6155048157145e-36</v>
      </c>
      <c r="NJ7">
        <v>1.22933891453414e-36</v>
      </c>
      <c r="NK7">
        <v>9.35481065808522e-37</v>
      </c>
      <c r="NL7">
        <v>7.1186620236324e-37</v>
      </c>
      <c r="NM7">
        <v>5.41703630998624e-37</v>
      </c>
      <c r="NN7">
        <v>4.12216260400912e-37</v>
      </c>
      <c r="NO7">
        <v>3.13681200603447e-37</v>
      </c>
      <c r="NP7">
        <v>2.38699694957761e-37</v>
      </c>
      <c r="NQ7">
        <v>1.81641565591602e-37</v>
      </c>
      <c r="NR7">
        <v>1.38222457122033e-37</v>
      </c>
      <c r="NS7">
        <v>1.05182134887872e-37</v>
      </c>
      <c r="NT7">
        <v>8.00396819025021e-38</v>
      </c>
      <c r="NU7">
        <v>6.09072128649344e-38</v>
      </c>
      <c r="NV7">
        <v>4.63481174697847e-38</v>
      </c>
      <c r="NW7">
        <v>3.52691888530008e-38</v>
      </c>
      <c r="NX7">
        <v>2.68385373621427e-38</v>
      </c>
      <c r="NY7">
        <v>2.04231259969767e-38</v>
      </c>
      <c r="NZ7">
        <v>1.55412372093909e-38</v>
      </c>
      <c r="OA7">
        <v>1.18263019108814e-38</v>
      </c>
      <c r="OB7">
        <v>8.99937469624879e-39</v>
      </c>
      <c r="OC7">
        <v>6.84818851536868e-39</v>
      </c>
      <c r="OD7">
        <v>5.21121605956407e-39</v>
      </c>
      <c r="OE7">
        <v>3.96554107106567e-39</v>
      </c>
      <c r="OF7">
        <v>3.01762886185004e-39</v>
      </c>
      <c r="OG7">
        <v>2.29630302268856e-39</v>
      </c>
      <c r="OH7">
        <v>1.74740096066664e-39</v>
      </c>
      <c r="OI7">
        <v>1.32970696255723e-39</v>
      </c>
      <c r="OJ7">
        <v>1.01185740772402e-39</v>
      </c>
      <c r="OK7">
        <v>7.69985750560345e-40</v>
      </c>
      <c r="OL7">
        <v>5.85930439955399e-40</v>
      </c>
      <c r="OM7">
        <v>4.45871212843259e-40</v>
      </c>
      <c r="ON7">
        <v>3.39291364452934e-40</v>
      </c>
      <c r="OO7">
        <v>2.58188074670561e-40</v>
      </c>
      <c r="OP7">
        <v>1.9647149585176e-40</v>
      </c>
      <c r="OQ7">
        <v>1.49507481057696e-40</v>
      </c>
      <c r="OR7">
        <v>1.13769617296577e-40</v>
      </c>
      <c r="OS7">
        <v>8.65744357977491e-41</v>
      </c>
      <c r="OT7">
        <v>6.58799169055442e-41</v>
      </c>
      <c r="OU7">
        <v>5.01321598181975e-41</v>
      </c>
      <c r="OV7">
        <v>3.81487039775641e-41</v>
      </c>
      <c r="OW7">
        <v>2.9029740998185e-41</v>
      </c>
      <c r="OX7">
        <v>2.20905502566235e-41</v>
      </c>
      <c r="OY7">
        <v>1.68100848947409e-41</v>
      </c>
      <c r="OZ7">
        <v>1.2791847685654e-41</v>
      </c>
      <c r="PA7">
        <v>9.73411902684643e-42</v>
      </c>
      <c r="PB7">
        <v>7.4073015532617e-42</v>
      </c>
      <c r="PC7">
        <v>5.63668023278866e-42</v>
      </c>
      <c r="PD7">
        <v>4.28930344188076e-42</v>
      </c>
      <c r="PE7">
        <v>3.26399995336591e-42</v>
      </c>
      <c r="PF7">
        <v>2.48378223648142e-42</v>
      </c>
      <c r="PG7">
        <v>1.89006565151547e-42</v>
      </c>
      <c r="PH7">
        <v>1.43826947252141e-42</v>
      </c>
      <c r="PI7">
        <v>1.09446942966071e-42</v>
      </c>
      <c r="PJ7">
        <v>8.32850418767434e-43</v>
      </c>
      <c r="PK7">
        <v>6.33768108326561e-43</v>
      </c>
      <c r="PL7">
        <v>4.82273894675662e-43</v>
      </c>
      <c r="PM7">
        <v>3.66992447924231e-43</v>
      </c>
      <c r="PN7">
        <v>2.79267566259517e-43</v>
      </c>
      <c r="PO7">
        <v>2.12512202928056e-43</v>
      </c>
      <c r="PP7">
        <v>1.61713861008923e-43</v>
      </c>
      <c r="PQ7">
        <v>1.23058217282132e-43</v>
      </c>
      <c r="PR7">
        <v>9.36427140291642e-44</v>
      </c>
      <c r="PS7">
        <v>7.12586130745632e-44</v>
      </c>
      <c r="PT7">
        <v>5.42251470397115e-44</v>
      </c>
      <c r="PU7">
        <v>4.12633146321609e-44</v>
      </c>
      <c r="PV7">
        <v>3.13998435675166e-44</v>
      </c>
      <c r="PW7">
        <v>2.38941099346178e-44</v>
      </c>
      <c r="PX7">
        <v>1.81825265579216e-44</v>
      </c>
      <c r="PY7">
        <v>1.3836224615267e-44</v>
      </c>
      <c r="PZ7">
        <v>1.05288509272213e-44</v>
      </c>
      <c r="QA7">
        <v>8.01206289524393e-45</v>
      </c>
      <c r="QB7">
        <v>6.09688106352427e-45</v>
      </c>
      <c r="QC7">
        <v>4.63949911397924e-45</v>
      </c>
      <c r="QD7">
        <v>3.53048580164939e-45</v>
      </c>
      <c r="QE7">
        <v>2.68656803023912e-45</v>
      </c>
      <c r="QF7">
        <v>2.04437807904502e-45</v>
      </c>
      <c r="QG7">
        <v>1.5556954758393e-45</v>
      </c>
      <c r="QH7">
        <v>1.18382623958382e-45</v>
      </c>
      <c r="QI7">
        <v>9.00847619167791e-46</v>
      </c>
      <c r="QJ7">
        <v>6.85511442341861e-46</v>
      </c>
      <c r="QK7">
        <v>5.21648642449347e-46</v>
      </c>
      <c r="QL7">
        <v>3.96955162770142e-46</v>
      </c>
      <c r="QM7">
        <v>3.02068075004823e-46</v>
      </c>
      <c r="QN7">
        <v>2.29862539896194e-46</v>
      </c>
      <c r="QO7">
        <v>1.74916820481346e-46</v>
      </c>
      <c r="QP7">
        <v>1.3310517712819e-46</v>
      </c>
      <c r="QQ7">
        <v>1.0128807584077e-46</v>
      </c>
      <c r="QR7">
        <v>7.70764483329221e-47</v>
      </c>
      <c r="QS7">
        <v>5.86523027359671e-47</v>
      </c>
      <c r="QT7">
        <v>4.46322150373728e-47</v>
      </c>
      <c r="QU7">
        <v>3.39634511564925e-47</v>
      </c>
      <c r="QV7">
        <v>2.58449197182016e-47</v>
      </c>
      <c r="QW7">
        <v>1.96670200615995e-47</v>
      </c>
      <c r="QX7">
        <v>1.49658688179246e-47</v>
      </c>
      <c r="QY7">
        <v>1.13884680434064e-47</v>
      </c>
      <c r="QZ7">
        <v>8.66619946737622e-48</v>
      </c>
      <c r="RA7">
        <v>6.59465460357407e-48</v>
      </c>
      <c r="RB7">
        <v>5.01828621706345e-48</v>
      </c>
      <c r="RC7">
        <v>3.81872866295514e-48</v>
      </c>
      <c r="RD7">
        <v>2.90591009975297e-48</v>
      </c>
      <c r="RE7">
        <v>2.21128921516747e-48</v>
      </c>
      <c r="RF7">
        <v>1.68270862668665e-48</v>
      </c>
      <c r="RG7">
        <v>1.28047851134541e-48</v>
      </c>
      <c r="RH7">
        <v>9.74396394035356e-49</v>
      </c>
      <c r="RI7">
        <v>7.41479317551131e-49</v>
      </c>
      <c r="RJ7">
        <v>5.64238108571019e-49</v>
      </c>
      <c r="RK7">
        <v>4.29364158426823e-49</v>
      </c>
      <c r="RL7">
        <v>3.26730112244228e-49</v>
      </c>
      <c r="RM7">
        <v>2.4862943064637e-49</v>
      </c>
      <c r="RN7">
        <v>1.89197724569611e-49</v>
      </c>
      <c r="RO7">
        <v>1.43972412638741e-49</v>
      </c>
      <c r="RP7">
        <v>1.09557636851375e-49</v>
      </c>
      <c r="RQ7">
        <v>8.33692759102113e-50</v>
      </c>
      <c r="RR7">
        <v>6.34409098781872e-50</v>
      </c>
      <c r="RS7">
        <v>4.82761665172778e-50</v>
      </c>
      <c r="RT7">
        <v>3.67363623588204e-50</v>
      </c>
      <c r="RU7">
        <v>2.79550017482656e-50</v>
      </c>
      <c r="RV7">
        <v>2.1272713806846e-50</v>
      </c>
      <c r="RW7">
        <v>1.61877418858189e-50</v>
      </c>
      <c r="RX7">
        <v>1.23182678875548e-50</v>
      </c>
      <c r="RY7">
        <v>9.37374247893307e-51</v>
      </c>
      <c r="RZ7">
        <v>7.13306845292575e-51</v>
      </c>
      <c r="SA7">
        <v>5.42799908037411e-51</v>
      </c>
      <c r="SB7">
        <v>4.13050487481931e-51</v>
      </c>
      <c r="SC7">
        <v>3.14316017167205e-51</v>
      </c>
      <c r="SD7">
        <v>2.39182767347494e-51</v>
      </c>
      <c r="SE7">
        <v>1.82009166166382e-51</v>
      </c>
      <c r="SF7">
        <v>1.3850218783206e-51</v>
      </c>
      <c r="SG7">
        <v>1.05394999816542e-51</v>
      </c>
      <c r="SH7">
        <v>8.02016643957804e-52</v>
      </c>
      <c r="SI7">
        <v>6.10304756696238e-52</v>
      </c>
      <c r="SJ7">
        <v>4.64419159952422e-52</v>
      </c>
      <c r="SK7">
        <v>3.53405661301928e-52</v>
      </c>
      <c r="SL7">
        <v>2.6892852882289e-52</v>
      </c>
      <c r="SM7">
        <v>2.04644581385875e-52</v>
      </c>
      <c r="SN7">
        <v>1.55726894706503e-52</v>
      </c>
      <c r="SO7">
        <v>1.185023594139e-52</v>
      </c>
      <c r="SP7">
        <v>9.01758762573101e-53</v>
      </c>
      <c r="SQ7">
        <v>6.86204789438948e-53</v>
      </c>
      <c r="SR7">
        <v>5.22176254452271e-53</v>
      </c>
      <c r="SS7">
        <v>3.97356656375277e-53</v>
      </c>
      <c r="ST7">
        <v>3.02373597081779e-53</v>
      </c>
      <c r="SU7">
        <v>2.30095031119744e-53</v>
      </c>
      <c r="SV7">
        <v>1.75093737873256e-53</v>
      </c>
      <c r="SW7">
        <v>1.33239804849106e-53</v>
      </c>
      <c r="SX7">
        <v>1.01390522655313e-53</v>
      </c>
      <c r="SY7">
        <v>7.71544066444667e-54</v>
      </c>
      <c r="SZ7">
        <v>5.87116261845862e-54</v>
      </c>
      <c r="TA7">
        <v>4.46773580309321e-54</v>
      </c>
      <c r="TB7">
        <v>3.39978033378791e-54</v>
      </c>
      <c r="TC7">
        <v>2.58710604827575e-54</v>
      </c>
      <c r="TD7">
        <v>1.96869122356615e-54</v>
      </c>
      <c r="TE7">
        <v>1.49810060411703e-54</v>
      </c>
      <c r="TF7">
        <v>1.13999869214775e-54</v>
      </c>
      <c r="TG7">
        <v>8.67496491595661e-55</v>
      </c>
      <c r="TH7">
        <v>6.60132479214101e-55</v>
      </c>
      <c r="TI7">
        <v>5.0233619887264e-55</v>
      </c>
      <c r="TJ7">
        <v>3.82259114116173e-55</v>
      </c>
      <c r="TK7">
        <v>2.90884930562877e-55</v>
      </c>
      <c r="TL7">
        <v>2.21352584427397e-55</v>
      </c>
      <c r="TM7">
        <v>1.68441062034456e-55</v>
      </c>
      <c r="TN7">
        <v>1.28177366681087e-55</v>
      </c>
      <c r="TO7">
        <v>9.75381960386833e-56</v>
      </c>
      <c r="TP7">
        <v>7.42229297811447e-56</v>
      </c>
      <c r="TQ7">
        <v>5.64808816357465e-56</v>
      </c>
      <c r="TR7">
        <v>4.29798446360434e-56</v>
      </c>
      <c r="TS7">
        <v>3.27060589615929e-56</v>
      </c>
      <c r="TT7">
        <v>2.48880911944263e-56</v>
      </c>
      <c r="TU7">
        <v>1.89389092719456e-56</v>
      </c>
      <c r="TV7">
        <v>1.44118036862414e-56</v>
      </c>
      <c r="TW7">
        <v>1.09668451605748e-56</v>
      </c>
      <c r="TX7">
        <v>8.34536019205181e-57</v>
      </c>
      <c r="TY7">
        <v>6.35050789146507e-57</v>
      </c>
      <c r="TZ7">
        <v>4.832499682747e-57</v>
      </c>
      <c r="UA7">
        <v>3.67735204544502e-57</v>
      </c>
      <c r="UB7">
        <v>2.79832777118089e-57</v>
      </c>
      <c r="UC7">
        <v>2.12942307899078e-57</v>
      </c>
      <c r="UD7">
        <v>1.62041155297927e-57</v>
      </c>
      <c r="UE7">
        <v>1.23307276369629e-57</v>
      </c>
      <c r="UF7">
        <v>9.38322389648185e-58</v>
      </c>
      <c r="UG7">
        <v>7.14028346791416e-58</v>
      </c>
      <c r="UH7">
        <v>5.4334894451865e-58</v>
      </c>
      <c r="UI7">
        <v>4.13468284337805e-58</v>
      </c>
      <c r="UJ7">
        <v>3.14633945426505e-58</v>
      </c>
      <c r="UK7">
        <v>2.39424699225722e-58</v>
      </c>
      <c r="UL7">
        <v>1.82193267554002e-58</v>
      </c>
      <c r="UM7">
        <v>1.38642282313081e-58</v>
      </c>
      <c r="UN7">
        <v>1.05501606637196e-58</v>
      </c>
      <c r="UO7">
        <v>8.0282788321053e-59</v>
      </c>
      <c r="UP7">
        <v>6.10922080354435e-59</v>
      </c>
      <c r="UQ7">
        <v>4.64888920873974e-59</v>
      </c>
      <c r="UR7">
        <v>3.53763132331074e-59</v>
      </c>
      <c r="US7">
        <v>2.69200551315208e-59</v>
      </c>
      <c r="UT7">
        <v>2.04851580639777e-59</v>
      </c>
      <c r="UU7">
        <v>1.55884413633523e-59</v>
      </c>
      <c r="UV7">
        <v>1.18622225606173e-59</v>
      </c>
      <c r="UW7">
        <v>9.02670900836195e-60</v>
      </c>
      <c r="UX7">
        <v>6.8689889358558e-60</v>
      </c>
      <c r="UY7">
        <v>5.22704442541567e-60</v>
      </c>
      <c r="UZ7">
        <v>3.97758588360588e-60</v>
      </c>
      <c r="VA7">
        <v>3.02679452749644e-60</v>
      </c>
      <c r="VB7">
        <v>2.30327776193492e-60</v>
      </c>
      <c r="VC7">
        <v>1.75270848435668e-60</v>
      </c>
      <c r="VD7">
        <v>1.33374579565545e-60</v>
      </c>
      <c r="VE7">
        <v>1.01493081327949e-60</v>
      </c>
      <c r="VF7">
        <v>7.72324500758343e-61</v>
      </c>
      <c r="VG7">
        <v>5.87710144062052e-61</v>
      </c>
      <c r="VH7">
        <v>4.47225503143206e-61</v>
      </c>
      <c r="VI7">
        <v>3.40321930269814e-61</v>
      </c>
      <c r="VJ7">
        <v>2.58972297892816e-61</v>
      </c>
      <c r="VK7">
        <v>1.97068261290931e-61</v>
      </c>
      <c r="VL7">
        <v>1.49961597920437e-61</v>
      </c>
      <c r="VM7">
        <v>1.14115183764546e-61</v>
      </c>
      <c r="VN7">
        <v>8.68373993509194e-62</v>
      </c>
      <c r="VO7">
        <v>6.60800226354215e-62</v>
      </c>
      <c r="VP7">
        <v>5.02844330235366e-62</v>
      </c>
      <c r="VQ7">
        <v>3.82645783659577e-62</v>
      </c>
      <c r="VR7">
        <v>2.91179172065686e-62</v>
      </c>
      <c r="VS7">
        <v>2.21576491542528e-62</v>
      </c>
      <c r="VT7">
        <v>1.68611447230719e-62</v>
      </c>
      <c r="VU7">
        <v>1.28307023637669e-62</v>
      </c>
      <c r="VV7">
        <v>9.76368602815763e-63</v>
      </c>
      <c r="VW7">
        <v>7.42980096926438e-63</v>
      </c>
      <c r="VX7">
        <v>5.65380147261679e-63</v>
      </c>
      <c r="VY7">
        <v>4.30233208463349e-63</v>
      </c>
      <c r="VZ7">
        <v>3.27391427812728e-63</v>
      </c>
      <c r="WA7">
        <v>2.49132667816553e-63</v>
      </c>
      <c r="WB7">
        <v>1.89580669810143e-63</v>
      </c>
      <c r="WC7">
        <v>1.4426382008225e-63</v>
      </c>
      <c r="WD7">
        <v>1.09779387350251e-63</v>
      </c>
      <c r="WE7">
        <v>8.35380199997864e-64</v>
      </c>
      <c r="WF7">
        <v>6.35693180121489e-64</v>
      </c>
      <c r="WG7">
        <v>4.83738804514877e-64</v>
      </c>
      <c r="WH7">
        <v>3.68107191199065e-64</v>
      </c>
      <c r="WI7">
        <v>2.8011584547472e-64</v>
      </c>
      <c r="WJ7">
        <v>2.13157712654977e-64</v>
      </c>
      <c r="WK7">
        <v>1.62205070507011e-64</v>
      </c>
      <c r="WL7">
        <v>1.23432009900495e-64</v>
      </c>
      <c r="WM7">
        <v>9.39271566592085e-65</v>
      </c>
      <c r="WN7">
        <v>7.14750636030367e-65</v>
      </c>
      <c r="WO7">
        <v>5.43898580440636e-65</v>
      </c>
      <c r="WP7">
        <v>4.13886537345657e-65</v>
      </c>
      <c r="WQ7">
        <v>3.14952220800391e-65</v>
      </c>
      <c r="WR7">
        <v>2.3966689524516e-65</v>
      </c>
      <c r="WS7">
        <v>1.823775699432e-65</v>
      </c>
      <c r="WT7">
        <v>1.38782529748781e-65</v>
      </c>
      <c r="WU7">
        <v>1.05608329850637e-65</v>
      </c>
      <c r="WV7">
        <v>8.03640008168817e-66</v>
      </c>
      <c r="WW7">
        <v>6.11540078001423e-66</v>
      </c>
      <c r="WX7">
        <v>4.65359194675777e-66</v>
      </c>
      <c r="WY7">
        <v>3.54120993642896e-66</v>
      </c>
      <c r="WZ7">
        <v>2.69472870798041e-66</v>
      </c>
      <c r="XA7">
        <v>2.05058805892349e-66</v>
      </c>
      <c r="XB7">
        <v>1.56042104537072e-66</v>
      </c>
      <c r="XC7">
        <v>1.1874222266615e-66</v>
      </c>
      <c r="XD7">
        <v>9.0358403495355e-67</v>
      </c>
      <c r="XE7">
        <v>6.87593755540042e-67</v>
      </c>
      <c r="XF7">
        <v>5.23233207294267e-67</v>
      </c>
      <c r="XG7">
        <v>3.98160959165169e-67</v>
      </c>
      <c r="XH7">
        <v>3.02985642342556e-67</v>
      </c>
      <c r="XI7">
        <v>2.30560775371705e-67</v>
      </c>
      <c r="XJ7">
        <v>1.7544815236207e-67</v>
      </c>
      <c r="XK7">
        <v>1.33509501424745e-67</v>
      </c>
      <c r="XL7">
        <v>1.0159575197072e-67</v>
      </c>
      <c r="XM7">
        <v>7.73105787122849e-68</v>
      </c>
      <c r="XN7">
        <v>5.88304674657043e-68</v>
      </c>
      <c r="XO7">
        <v>4.47677919369097e-68</v>
      </c>
      <c r="XP7">
        <v>3.40666202613689e-68</v>
      </c>
      <c r="XQ7">
        <v>2.59234276663628e-68</v>
      </c>
      <c r="XR7">
        <v>1.97267617636497e-68</v>
      </c>
      <c r="XS7">
        <v>1.50113300870998e-68</v>
      </c>
      <c r="XT7">
        <v>1.14230624209357e-68</v>
      </c>
      <c r="XU7">
        <v>8.6925245343687e-69</v>
      </c>
      <c r="XV7">
        <v>6.61468702507244e-69</v>
      </c>
      <c r="XW7">
        <v>5.0335301634964e-69</v>
      </c>
      <c r="XX7">
        <v>3.83032875348153e-69</v>
      </c>
      <c r="XY7">
        <v>2.91473734805174e-69</v>
      </c>
      <c r="XZ7">
        <v>2.21800643106752e-69</v>
      </c>
      <c r="YA7">
        <v>1.68782018443595e-69</v>
      </c>
      <c r="YB7">
        <v>1.28436822145932e-69</v>
      </c>
      <c r="YC7">
        <v>9.77356322400028e-70</v>
      </c>
      <c r="YD7">
        <v>7.43731715716333e-70</v>
      </c>
      <c r="YE7">
        <v>5.65952101907824e-70</v>
      </c>
      <c r="YF7">
        <v>4.30668445210534e-70</v>
      </c>
      <c r="YG7">
        <v>3.27722627196056e-70</v>
      </c>
      <c r="YH7">
        <v>2.49384698538278e-70</v>
      </c>
      <c r="YI7">
        <v>1.89772456050965e-70</v>
      </c>
      <c r="YJ7">
        <v>1.44409762457513e-70</v>
      </c>
      <c r="YK7">
        <v>1.09890444206078e-70</v>
      </c>
      <c r="YL7">
        <v>8.36225302402411e-71</v>
      </c>
      <c r="YM7">
        <v>6.36336272408614e-71</v>
      </c>
      <c r="YN7">
        <v>4.84228174427355e-71</v>
      </c>
      <c r="YO7">
        <v>3.68479583958279e-71</v>
      </c>
      <c r="YP7">
        <v>2.80399222861795e-71</v>
      </c>
      <c r="YQ7">
        <v>2.1337335257148e-71</v>
      </c>
      <c r="YR7">
        <v>1.62369164664516e-71</v>
      </c>
      <c r="YS7">
        <v>1.23556879604413e-71</v>
      </c>
      <c r="YT7">
        <v>9.40221779761958e-72</v>
      </c>
      <c r="YU7">
        <v>7.15473713798511e-72</v>
      </c>
      <c r="YV7">
        <v>5.44448816403835e-72</v>
      </c>
      <c r="YW7">
        <v>4.14305246962418e-72</v>
      </c>
      <c r="YX7">
        <v>3.15270843636573e-72</v>
      </c>
      <c r="YY7">
        <v>2.39909355670404e-72</v>
      </c>
      <c r="YZ7">
        <v>1.82562073535322e-72</v>
      </c>
      <c r="ZA7">
        <v>1.38922930292379e-72</v>
      </c>
      <c r="ZB7">
        <v>1.05715169573458e-72</v>
      </c>
      <c r="ZC7">
        <v>8.04453019719899e-73</v>
      </c>
      <c r="ZD7">
        <v>6.12158750312352e-73</v>
      </c>
      <c r="ZE7">
        <v>4.65829981871593e-73</v>
      </c>
      <c r="ZF7">
        <v>3.54479245628357e-73</v>
      </c>
      <c r="ZG7">
        <v>2.69745487568892e-73</v>
      </c>
      <c r="ZH7">
        <v>2.05266257369979e-73</v>
      </c>
      <c r="ZI7">
        <v>1.56199967589427e-73</v>
      </c>
      <c r="ZJ7">
        <v>1.18862350724927e-73</v>
      </c>
      <c r="ZK7">
        <v>9.0449816592275e-74</v>
      </c>
      <c r="ZL7">
        <v>6.88289376061459e-74</v>
      </c>
      <c r="ZM7">
        <v>5.23762549288035e-74</v>
      </c>
      <c r="ZN7">
        <v>3.98563769228605e-74</v>
      </c>
      <c r="ZO7">
        <v>3.03292166195019e-74</v>
      </c>
      <c r="ZP7">
        <v>2.3079402890893e-74</v>
      </c>
      <c r="ZQ7">
        <v>1.75625649846162e-74</v>
      </c>
      <c r="ZR7">
        <v>1.33644570574105e-74</v>
      </c>
      <c r="ZS7">
        <v>1.01698534695791e-74</v>
      </c>
      <c r="ZT7">
        <v>7.73887926391725e-75</v>
      </c>
      <c r="ZU7">
        <v>5.88899854280347e-75</v>
      </c>
      <c r="ZV7">
        <v>4.48130829481249e-75</v>
      </c>
      <c r="ZW7">
        <v>3.41010850786531e-75</v>
      </c>
      <c r="ZX7">
        <v>2.59496541426222e-75</v>
      </c>
      <c r="ZY7">
        <v>1.97467191611107e-75</v>
      </c>
      <c r="ZZ7">
        <v>1.50265169429117e-75</v>
      </c>
      <c r="AAA7">
        <v>1.14346190675323e-75</v>
      </c>
      <c r="AAB7">
        <v>8.70131872338391e-76</v>
      </c>
      <c r="AAC7">
        <v>6.62137908403487e-76</v>
      </c>
      <c r="AAD7">
        <v>5.03862257771197e-76</v>
      </c>
      <c r="AAE7">
        <v>3.83420389604792e-76</v>
      </c>
      <c r="AAF7">
        <v>2.91768619103147e-76</v>
      </c>
      <c r="AAG7">
        <v>2.22025039364951e-76</v>
      </c>
      <c r="AAH7">
        <v>1.68952775859431e-76</v>
      </c>
      <c r="AAI7">
        <v>1.2856676234768e-76</v>
      </c>
      <c r="AAJ7">
        <v>9.78345120218697e-77</v>
      </c>
      <c r="AAK7">
        <v>7.44484155002267e-77</v>
      </c>
      <c r="AAL7">
        <v>5.66524680920753e-77</v>
      </c>
      <c r="AAM7">
        <v>4.3110415707748e-77</v>
      </c>
      <c r="AAN7">
        <v>3.28054188127746e-77</v>
      </c>
      <c r="AAO7">
        <v>2.49637004384776e-77</v>
      </c>
      <c r="AAP7">
        <v>1.89964451651446e-77</v>
      </c>
      <c r="AAQ7">
        <v>1.44555864147642e-77</v>
      </c>
      <c r="AAR7">
        <v>1.10001622294559e-77</v>
      </c>
      <c r="AAS7">
        <v>8.37071327342086e-78</v>
      </c>
      <c r="AAT7">
        <v>6.36980066710451e-78</v>
      </c>
      <c r="AAU7">
        <v>4.84718078546762e-78</v>
      </c>
      <c r="AAV7">
        <v>3.68852383228978e-78</v>
      </c>
      <c r="AAW7">
        <v>2.806829095889e-78</v>
      </c>
      <c r="AAX7">
        <v>2.13589227884172e-78</v>
      </c>
      <c r="AAY7">
        <v>1.62533437949713e-78</v>
      </c>
      <c r="AAZ7">
        <v>1.23681885617802e-78</v>
      </c>
      <c r="ABA7">
        <v>9.41173030195905e-79</v>
      </c>
      <c r="ABB7">
        <v>7.16197580885804e-79</v>
      </c>
      <c r="ABC7">
        <v>5.44999653009373e-79</v>
      </c>
      <c r="ABD7">
        <v>4.14724413645525e-79</v>
      </c>
      <c r="ABE7">
        <v>3.15589814283143e-79</v>
      </c>
      <c r="ABF7">
        <v>2.4015208076634e-79</v>
      </c>
      <c r="ABG7">
        <v>1.82746778531938e-79</v>
      </c>
      <c r="ABH7">
        <v>1.39063484097261e-79</v>
      </c>
      <c r="ABI7">
        <v>1.05822125922382e-79</v>
      </c>
      <c r="ABJ7">
        <v>8.05266918751979e-80</v>
      </c>
      <c r="ABK7">
        <v>6.12778097963117e-80</v>
      </c>
      <c r="ABL7">
        <v>4.66301282975757e-80</v>
      </c>
      <c r="ABM7">
        <v>3.54837888678839e-80</v>
      </c>
      <c r="ABN7">
        <v>2.70018401925594e-80</v>
      </c>
      <c r="ABO7">
        <v>2.05473935299306e-80</v>
      </c>
      <c r="ABP7">
        <v>1.5635800296305e-80</v>
      </c>
      <c r="ABQ7">
        <v>1.18982609913741e-80</v>
      </c>
      <c r="ABR7">
        <v>9.05413294742477e-81</v>
      </c>
      <c r="ABS7">
        <v>6.8898575590979e-81</v>
      </c>
      <c r="ABT7">
        <v>5.24292469101174e-81</v>
      </c>
      <c r="ABU7">
        <v>3.98967018990962e-81</v>
      </c>
      <c r="ABV7">
        <v>3.0359902464191e-81</v>
      </c>
      <c r="ABW7">
        <v>2.31027537059996e-81</v>
      </c>
      <c r="ABX7">
        <v>1.75803341081861e-81</v>
      </c>
      <c r="ABY7">
        <v>1.33779787161188e-81</v>
      </c>
      <c r="ABZ7">
        <v>1.01801429615453e-81</v>
      </c>
      <c r="ACA7">
        <v>7.74670919419456e-82</v>
      </c>
      <c r="ACB7">
        <v>5.89495683582194e-82</v>
      </c>
      <c r="ACC7">
        <v>4.48584233974466e-82</v>
      </c>
      <c r="ACD7">
        <v>3.41355875164865e-82</v>
      </c>
      <c r="ACE7">
        <v>2.59759092467119e-82</v>
      </c>
      <c r="ACF7">
        <v>1.97666983432795e-82</v>
      </c>
      <c r="ACG7">
        <v>1.50417203760712e-82</v>
      </c>
      <c r="ACH7">
        <v>1.14461883288703e-82</v>
      </c>
      <c r="ACI7">
        <v>8.71012251174517e-83</v>
      </c>
      <c r="ACJ7">
        <v>6.62807844774048e-83</v>
      </c>
      <c r="ACK7">
        <v>5.04372055056378e-83</v>
      </c>
      <c r="ACL7">
        <v>3.83808326852852e-83</v>
      </c>
      <c r="ACM7">
        <v>2.92063825281765e-83</v>
      </c>
      <c r="ACN7">
        <v>2.22249680562277e-83</v>
      </c>
      <c r="ACO7">
        <v>1.69123719664777e-83</v>
      </c>
      <c r="ACP7">
        <v>1.28696844384873e-83</v>
      </c>
      <c r="ACQ7">
        <v>9.79334997352028e-84</v>
      </c>
      <c r="ACR7">
        <v>7.45237415606275e-84</v>
      </c>
      <c r="ACS7">
        <v>5.67097884926008e-84</v>
      </c>
      <c r="ACT7">
        <v>4.31540344540202e-84</v>
      </c>
      <c r="ACU7">
        <v>3.28386110970026e-84</v>
      </c>
      <c r="ACV7">
        <v>2.49889585631694e-84</v>
      </c>
      <c r="ACW7">
        <v>1.90156656821342e-84</v>
      </c>
      <c r="ACX7">
        <v>1.44702125312255e-84</v>
      </c>
      <c r="ACY7">
        <v>1.10112921737154e-84</v>
      </c>
      <c r="ACZ7">
        <v>8.37918275741168e-85</v>
      </c>
      <c r="ADA7">
        <v>6.37624563730348e-85</v>
      </c>
      <c r="ADB7">
        <v>4.85208517408321e-85</v>
      </c>
      <c r="ADC7">
        <v>3.69225589418447e-85</v>
      </c>
      <c r="ADD7">
        <v>2.80966905965964e-85</v>
      </c>
      <c r="ADE7">
        <v>2.13805338828896e-85</v>
      </c>
      <c r="ADF7">
        <v>1.62697890542071e-85</v>
      </c>
      <c r="ADG7">
        <v>1.23807028077231e-85</v>
      </c>
      <c r="ADH7">
        <v>9.42125318933171e-86</v>
      </c>
      <c r="ADI7">
        <v>7.16922238083073e-86</v>
      </c>
      <c r="ADJ7">
        <v>5.45551090859039e-86</v>
      </c>
      <c r="ADK7">
        <v>4.1514403785292e-86</v>
      </c>
      <c r="ADL7">
        <v>3.15909133088577e-86</v>
      </c>
      <c r="ADM7">
        <v>2.40395070798144e-86</v>
      </c>
      <c r="ADN7">
        <v>1.82931685134838e-86</v>
      </c>
      <c r="ADO7">
        <v>1.39204191316981e-86</v>
      </c>
      <c r="ADP7">
        <v>1.05929199014259e-86</v>
      </c>
      <c r="ADQ7">
        <v>8.06081706154251e-87</v>
      </c>
      <c r="ADR7">
        <v>6.13398121630359e-87</v>
      </c>
      <c r="ADS7">
        <v>4.66773098503166e-87</v>
      </c>
      <c r="ADT7">
        <v>3.55196923186163e-87</v>
      </c>
      <c r="ADU7">
        <v>2.70291614166307e-87</v>
      </c>
      <c r="ADV7">
        <v>2.05681839907221e-87</v>
      </c>
      <c r="ADW7">
        <v>1.56516210830597e-87</v>
      </c>
      <c r="ADX7">
        <v>1.19103000363978e-87</v>
      </c>
      <c r="ADY7">
        <v>9.06329422412514e-88</v>
      </c>
      <c r="ADZ7">
        <v>6.89682895845836e-88</v>
      </c>
      <c r="AEA7">
        <v>5.24822967312628e-88</v>
      </c>
      <c r="AEB7">
        <v>3.99370708892794e-88</v>
      </c>
      <c r="AEC7">
        <v>3.03906218018475e-88</v>
      </c>
      <c r="AED7">
        <v>2.31261300080011e-88</v>
      </c>
      <c r="AEE7">
        <v>1.75981226263294e-88</v>
      </c>
      <c r="AEF7">
        <v>1.33915151333719e-88</v>
      </c>
      <c r="AEG7">
        <v>1.01904436842119e-88</v>
      </c>
      <c r="AEH7">
        <v>7.75454767061469e-89</v>
      </c>
      <c r="AEI7">
        <v>5.90092163213535e-89</v>
      </c>
      <c r="AEJ7">
        <v>4.49038133344095e-89</v>
      </c>
      <c r="AEK7">
        <v>3.41701276125634e-89</v>
      </c>
      <c r="AEL7">
        <v>2.60021930073158e-89</v>
      </c>
      <c r="AEM7">
        <v>1.97866993319835e-89</v>
      </c>
      <c r="AEN7">
        <v>1.50569404031881e-89</v>
      </c>
      <c r="AEO7">
        <v>1.14577702175889e-89</v>
      </c>
      <c r="AEP7">
        <v>8.71893590907074e-90</v>
      </c>
      <c r="AEQ7">
        <v>6.63478512350843e-90</v>
      </c>
      <c r="AER7">
        <v>5.04882408762144e-90</v>
      </c>
      <c r="AES7">
        <v>3.8419668751616e-90</v>
      </c>
      <c r="AET7">
        <v>2.92359353663545e-90</v>
      </c>
      <c r="AEU7">
        <v>2.22474566944155e-90</v>
      </c>
      <c r="AEV7">
        <v>1.69294850046394e-90</v>
      </c>
      <c r="AEW7">
        <v>1.28827068399627e-90</v>
      </c>
      <c r="AEX7">
        <v>9.80325954881479e-91</v>
      </c>
      <c r="AEY7">
        <v>7.45991498351307e-91</v>
      </c>
      <c r="AEZ7">
        <v>5.67671714549822e-91</v>
      </c>
      <c r="AFA7">
        <v>4.3197700807524e-91</v>
      </c>
      <c r="AFB7">
        <v>3.28718396085526e-91</v>
      </c>
      <c r="AFC7">
        <v>2.50142442554978e-91</v>
      </c>
      <c r="AFD7">
        <v>1.90349071770638e-91</v>
      </c>
      <c r="AFE7">
        <v>1.44848546111144e-91</v>
      </c>
      <c r="AFF7">
        <v>1.10224342655461e-91</v>
      </c>
      <c r="AFG7">
        <v>8.38766148524964e-92</v>
      </c>
      <c r="AFH7">
        <v>6.38269764172428e-92</v>
      </c>
      <c r="AFI7">
        <v>4.85699491547841e-92</v>
      </c>
      <c r="AFJ7">
        <v>3.69599202934418e-92</v>
      </c>
      <c r="AFK7">
        <v>2.81251212303257e-92</v>
      </c>
      <c r="AFL7">
        <v>2.14021685641757e-92</v>
      </c>
      <c r="AFM7">
        <v>1.62862522621257e-92</v>
      </c>
      <c r="AFN7">
        <v>1.23932307119421e-92</v>
      </c>
      <c r="AFO7">
        <v>9.43078647014143e-93</v>
      </c>
      <c r="AFP7">
        <v>7.17647686182019e-93</v>
      </c>
      <c r="AFQ7">
        <v>5.46103130555292e-93</v>
      </c>
      <c r="AFR7">
        <v>4.15564120043048e-93</v>
      </c>
      <c r="AFS7">
        <v>3.16228800401736e-93</v>
      </c>
      <c r="AFT7">
        <v>2.40638326031289e-93</v>
      </c>
      <c r="AFU7">
        <v>1.83116793546035e-93</v>
      </c>
      <c r="AFV7">
        <v>1.39345052105265e-93</v>
      </c>
      <c r="AFW7">
        <v>1.06036388966067e-93</v>
      </c>
      <c r="AFX7">
        <v>8.0689738281688e-94</v>
      </c>
      <c r="AFY7">
        <v>6.14018821991463e-94</v>
      </c>
      <c r="AFZ7">
        <v>4.67245428969287e-94</v>
      </c>
      <c r="AGA7">
        <v>3.55556349542582e-94</v>
      </c>
      <c r="AGB7">
        <v>2.70565124589519e-94</v>
      </c>
      <c r="AGC7">
        <v>2.05889971420862e-94</v>
      </c>
      <c r="AGD7">
        <v>1.56674591364913e-94</v>
      </c>
      <c r="AGE7">
        <v>1.19223522207165e-94</v>
      </c>
      <c r="AGF7">
        <v>9.07246549933747e-95</v>
      </c>
      <c r="AGG7">
        <v>6.90380796631235e-95</v>
      </c>
      <c r="AGH7">
        <v>5.25354044501971e-95</v>
      </c>
      <c r="AGI7">
        <v>3.99774839375142e-95</v>
      </c>
      <c r="AGJ7">
        <v>3.04213746660326e-95</v>
      </c>
      <c r="AGK7">
        <v>2.31495318224367e-95</v>
      </c>
      <c r="AGL7">
        <v>1.76159305584806e-95</v>
      </c>
      <c r="AGM7">
        <v>1.34050663239586e-95</v>
      </c>
      <c r="AGN7">
        <v>1.02007556488327e-95</v>
      </c>
      <c r="AGO7">
        <v>7.76239470174134e-96</v>
      </c>
      <c r="AGP7">
        <v>5.90689293826037e-96</v>
      </c>
      <c r="AGQ7">
        <v>4.49492528086031e-96</v>
      </c>
      <c r="AGR7">
        <v>3.42047054046194e-96</v>
      </c>
      <c r="AGS7">
        <v>2.60285054531496e-96</v>
      </c>
      <c r="AGT7">
        <v>1.98067221490743e-96</v>
      </c>
      <c r="AGU7">
        <v>1.50721770408906e-96</v>
      </c>
      <c r="AGV7">
        <v>1.14693647463417e-96</v>
      </c>
      <c r="AGW7">
        <v>8.72775892498948e-97</v>
      </c>
      <c r="AGX7">
        <v>6.64149911866589e-97</v>
      </c>
      <c r="AGY7">
        <v>5.0539331944607e-97</v>
      </c>
      <c r="AGZ7">
        <v>3.84585472019007e-97</v>
      </c>
      <c r="AHA7">
        <v>2.92655204571357e-97</v>
      </c>
      <c r="AHB7">
        <v>2.22699698756277e-97</v>
      </c>
      <c r="AHC7">
        <v>1.69466167191245e-97</v>
      </c>
      <c r="AHD7">
        <v>1.28957434534214e-97</v>
      </c>
      <c r="AHE7">
        <v>9.81317993889691e-98</v>
      </c>
      <c r="AHF7">
        <v>7.46746404061217e-98</v>
      </c>
      <c r="AHG7">
        <v>5.68246170419118e-98</v>
      </c>
      <c r="AHH7">
        <v>4.32414148159661e-98</v>
      </c>
      <c r="AHI7">
        <v>3.29051043837278e-98</v>
      </c>
      <c r="AHJ7">
        <v>2.50395575430883e-98</v>
      </c>
      <c r="AHK7">
        <v>1.90541696709555e-98</v>
      </c>
      <c r="AHL7">
        <v>1.44995126704276e-98</v>
      </c>
      <c r="AHM7">
        <v>1.10335885171209e-98</v>
      </c>
      <c r="AHN7">
        <v>8.39614946619797e-99</v>
      </c>
      <c r="AHO7">
        <v>6.38915668741587e-99</v>
      </c>
      <c r="AHP7">
        <v>4.86191001501727e-99</v>
      </c>
      <c r="AHQ7">
        <v>3.69973224185075e-99</v>
      </c>
      <c r="AHR7">
        <v>2.8153582891139e-99</v>
      </c>
      <c r="AHS7">
        <v>2.14238268559122e-99</v>
      </c>
      <c r="AHT7">
        <v>1.63027334367135e-99</v>
      </c>
      <c r="AHU7">
        <v>1.24057722881243e-99</v>
      </c>
      <c r="AHV7">
        <v>9.44033015480362e-100</v>
      </c>
      <c r="AHW7">
        <v>7.18373925975213e-100</v>
      </c>
      <c r="AHX7">
        <v>5.46655772701248e-100</v>
      </c>
      <c r="AHY7">
        <v>4.15984660674863e-100</v>
      </c>
      <c r="AHZ7">
        <v>3.16548816571867e-100</v>
      </c>
      <c r="AIA7">
        <v>2.40881846731538e-100</v>
      </c>
      <c r="AIB7">
        <v>1.83302103967767e-100</v>
      </c>
      <c r="AIC7">
        <v>1.39486066616008e-100</v>
      </c>
      <c r="AID7">
        <v>1.06143695894915e-100</v>
      </c>
      <c r="AIE7">
        <v>8.07713949631022e-101</v>
      </c>
      <c r="AIF7">
        <v>6.14640199724564e-101</v>
      </c>
      <c r="AIG7">
        <v>4.67718274890155e-101</v>
      </c>
      <c r="AIH7">
        <v>3.5591616814078e-101</v>
      </c>
      <c r="AII7">
        <v>2.70838933494051e-101</v>
      </c>
      <c r="AIJ7">
        <v>2.0609833006762e-101</v>
      </c>
      <c r="AIK7">
        <v>1.56833144739033e-101</v>
      </c>
      <c r="AIL7">
        <v>1.19344175574977e-101</v>
      </c>
      <c r="AIM7">
        <v>9.08164678308171e-102</v>
      </c>
      <c r="AIN7">
        <v>6.91079459028468e-102</v>
      </c>
      <c r="AIO7">
        <v>5.25885701249426e-102</v>
      </c>
      <c r="AIP7">
        <v>4.0017941087953e-102</v>
      </c>
      <c r="AIQ7">
        <v>3.04521610903451e-102</v>
      </c>
      <c r="AIR7">
        <v>2.31729591748737e-102</v>
      </c>
      <c r="AIS7">
        <v>1.76337579240953e-102</v>
      </c>
      <c r="AIT7">
        <v>1.3418632302684e-102</v>
      </c>
      <c r="AIU7">
        <v>1.02110788666738e-102</v>
      </c>
      <c r="AIV7">
        <v>7.77025029614768e-103</v>
      </c>
      <c r="AIW7">
        <v>5.91287076072085e-103</v>
      </c>
      <c r="AIX7">
        <v>4.49947418696717e-103</v>
      </c>
      <c r="AIY7">
        <v>3.42393209304322e-103</v>
      </c>
      <c r="AIZ7">
        <v>2.60548466129607e-103</v>
      </c>
      <c r="AJA7">
        <v>1.98267668164274e-103</v>
      </c>
      <c r="AJB7">
        <v>1.50874303058254e-103</v>
      </c>
      <c r="AJC7">
        <v>1.14809719277963e-103</v>
      </c>
      <c r="AJD7">
        <v>8.7365915691408e-104</v>
      </c>
      <c r="AJE7">
        <v>6.64822044054816e-104</v>
      </c>
      <c r="AJF7">
        <v>5.05904787666342e-104</v>
      </c>
      <c r="AJG7">
        <v>3.84974680786158e-104</v>
      </c>
      <c r="AJH7">
        <v>2.92951378328431e-104</v>
      </c>
      <c r="AJI7">
        <v>2.22925076244609e-104</v>
      </c>
      <c r="AJJ7">
        <v>1.696376712865e-104</v>
      </c>
      <c r="AJK7">
        <v>1.29087942931065e-104</v>
      </c>
      <c r="AJL7">
        <v>9.82311115460506e-105</v>
      </c>
      <c r="AJM7">
        <v>7.47502133560768e-105</v>
      </c>
      <c r="AJN7">
        <v>5.68821253161511e-105</v>
      </c>
      <c r="AJO7">
        <v>4.32851765271057e-105</v>
      </c>
      <c r="AJP7">
        <v>3.29384054588712e-105</v>
      </c>
      <c r="AJQ7">
        <v>2.50648984535964e-105</v>
      </c>
      <c r="AJR7">
        <v>1.90734531848541e-105</v>
      </c>
      <c r="AJS7">
        <v>1.45141867251798e-105</v>
      </c>
      <c r="AJT7">
        <v>1.10447549406263e-105</v>
      </c>
      <c r="AJU7">
        <v>8.40464670953013e-106</v>
      </c>
      <c r="AJV7">
        <v>6.39562278143504e-106</v>
      </c>
      <c r="AJW7">
        <v>4.86683047806973e-106</v>
      </c>
      <c r="AJX7">
        <v>3.70347653579051e-106</v>
      </c>
      <c r="AJY7">
        <v>2.81820756101321e-106</v>
      </c>
      <c r="AJZ7">
        <v>2.14455087817614e-106</v>
      </c>
      <c r="AKA7">
        <v>1.63192325959771e-106</v>
      </c>
      <c r="AKB7">
        <v>1.24183275499718e-106</v>
      </c>
      <c r="AKC7">
        <v>9.44988425374515e-107</v>
      </c>
      <c r="AKD7">
        <v>7.19100958256103e-107</v>
      </c>
      <c r="AKE7">
        <v>5.47209017900693e-107</v>
      </c>
      <c r="AKF7">
        <v>4.16405660207822e-107</v>
      </c>
      <c r="AKG7">
        <v>3.16869181948601e-107</v>
      </c>
      <c r="AKH7">
        <v>2.41125633164947e-107</v>
      </c>
      <c r="AKI7">
        <v>1.83487616602492e-107</v>
      </c>
      <c r="AKJ7">
        <v>1.39627235003275e-107</v>
      </c>
      <c r="AKK7">
        <v>1.06251119918041e-107</v>
      </c>
      <c r="AKL7">
        <v>8.08531407488809e-108</v>
      </c>
      <c r="AKM7">
        <v>6.15262255508545e-108</v>
      </c>
      <c r="AKN7">
        <v>4.68191636782377e-108</v>
      </c>
      <c r="AKO7">
        <v>3.56276379373874e-108</v>
      </c>
      <c r="AKP7">
        <v>2.71113041179051e-108</v>
      </c>
      <c r="AKQ7">
        <v>2.06306916075137e-108</v>
      </c>
      <c r="AKR7">
        <v>1.56991871126184e-108</v>
      </c>
      <c r="AKS7">
        <v>1.19464960599234e-108</v>
      </c>
      <c r="AKT7">
        <v>9.09083808538881e-109</v>
      </c>
      <c r="AKU7">
        <v>6.91778883800854e-109</v>
      </c>
      <c r="AKV7">
        <v>5.26417938135854e-109</v>
      </c>
      <c r="AKW7">
        <v>4.0058442384797e-109</v>
      </c>
      <c r="AKX7">
        <v>3.04829811084206e-109</v>
      </c>
      <c r="AKY7">
        <v>2.31964120909075e-109</v>
      </c>
      <c r="AKZ7">
        <v>1.76516047426509e-109</v>
      </c>
      <c r="ALA7">
        <v>1.34322130843697e-109</v>
      </c>
      <c r="ALB7">
        <v>1.02214133490138e-109</v>
      </c>
      <c r="ALC7">
        <v>7.77811446241629e-110</v>
      </c>
      <c r="ALD7">
        <v>5.91885510604784e-110</v>
      </c>
      <c r="ALE7">
        <v>4.50402805673145e-110</v>
      </c>
      <c r="ALF7">
        <v>3.42739742278209e-110</v>
      </c>
      <c r="ALG7">
        <v>2.6081216515528e-110</v>
      </c>
      <c r="ALH7">
        <v>1.98468333559427e-110</v>
      </c>
      <c r="ALI7">
        <v>1.51027002146573e-110</v>
      </c>
      <c r="ALJ7">
        <v>1.14925917746339e-110</v>
      </c>
      <c r="ALK7">
        <v>8.74543385117484e-111</v>
      </c>
      <c r="ALL7">
        <v>6.65494909649862e-111</v>
      </c>
      <c r="ALM7">
        <v>5.06416813981766e-111</v>
      </c>
      <c r="ALN7">
        <v>3.8536431424284e-111</v>
      </c>
      <c r="ALO7">
        <v>2.93247875258352e-111</v>
      </c>
    </row>
    <row r="8" spans="1:1003">
      <c r="A8" s="3" t="s">
        <v>18</v>
      </c>
      <c r="B8" s="5">
        <f t="shared" si="0"/>
        <v>11474532.7177079</v>
      </c>
      <c r="C8">
        <v>0</v>
      </c>
      <c r="D8">
        <v>1.29006657172222</v>
      </c>
      <c r="E8">
        <v>5.01471572034889</v>
      </c>
      <c r="F8">
        <v>17.4853345147398</v>
      </c>
      <c r="G8">
        <v>60.2728050531703</v>
      </c>
      <c r="H8">
        <v>193.806253653058</v>
      </c>
      <c r="I8">
        <v>614.151453975987</v>
      </c>
      <c r="J8">
        <v>1935.50707321749</v>
      </c>
      <c r="K8">
        <v>6089.8491889902</v>
      </c>
      <c r="L8">
        <v>19089.4917157709</v>
      </c>
      <c r="M8">
        <v>59152.4756979529</v>
      </c>
      <c r="N8">
        <v>176973.326172077</v>
      </c>
      <c r="O8">
        <v>479323.935911973</v>
      </c>
      <c r="P8">
        <v>1029058.21913458</v>
      </c>
      <c r="Q8">
        <v>1536343.86605365</v>
      </c>
      <c r="R8">
        <v>1639110.03405854</v>
      </c>
      <c r="S8">
        <v>1447800.78817974</v>
      </c>
      <c r="T8">
        <v>1177444.16794902</v>
      </c>
      <c r="U8">
        <v>924371.666422409</v>
      </c>
      <c r="V8">
        <v>712017.491221747</v>
      </c>
      <c r="W8">
        <v>542293.140822364</v>
      </c>
      <c r="X8">
        <v>411897.210868229</v>
      </c>
      <c r="Y8">
        <v>313187.979233485</v>
      </c>
      <c r="Z8">
        <v>238333.744559536</v>
      </c>
      <c r="AA8">
        <v>181411.177486487</v>
      </c>
      <c r="AB8">
        <v>138081.24976901</v>
      </c>
      <c r="AC8">
        <v>105093.41173485</v>
      </c>
      <c r="AD8">
        <v>79981.5434454944</v>
      </c>
      <c r="AE8">
        <v>60867.4747305914</v>
      </c>
      <c r="AF8">
        <v>46319.9874399739</v>
      </c>
      <c r="AG8">
        <v>35248.7440297975</v>
      </c>
      <c r="AH8">
        <v>26823.3960967214</v>
      </c>
      <c r="AI8">
        <v>20411.7650907757</v>
      </c>
      <c r="AJ8">
        <v>15532.6359334065</v>
      </c>
      <c r="AK8">
        <v>11819.7497176793</v>
      </c>
      <c r="AL8">
        <v>8994.36231202385</v>
      </c>
      <c r="AM8">
        <v>6844.34296703458</v>
      </c>
      <c r="AN8">
        <v>5208.25989659985</v>
      </c>
      <c r="AO8">
        <v>3963.26557973534</v>
      </c>
      <c r="AP8">
        <v>3015.87578043842</v>
      </c>
      <c r="AQ8">
        <v>2294.95166592703</v>
      </c>
      <c r="AR8">
        <v>1746.35893018339</v>
      </c>
      <c r="AS8">
        <v>1328.9033189696</v>
      </c>
      <c r="AT8">
        <v>1011.23758149994</v>
      </c>
      <c r="AU8">
        <v>769.50770934212</v>
      </c>
      <c r="AV8">
        <v>585.561780085485</v>
      </c>
      <c r="AW8">
        <v>445.586939992501</v>
      </c>
      <c r="AX8">
        <v>339.07219334058</v>
      </c>
      <c r="AY8">
        <v>258.019122791372</v>
      </c>
      <c r="AZ8">
        <v>196.341277936086</v>
      </c>
      <c r="BA8">
        <v>149.407133996026</v>
      </c>
      <c r="BB8">
        <v>113.692302184102</v>
      </c>
      <c r="BC8">
        <v>86.5148763731814</v>
      </c>
      <c r="BD8">
        <v>65.8340431645818</v>
      </c>
      <c r="BE8">
        <v>50.096832799513</v>
      </c>
      <c r="BF8">
        <v>38.1215032306468</v>
      </c>
      <c r="BG8">
        <v>29.0088004687308</v>
      </c>
      <c r="BH8">
        <v>22.0744315757404</v>
      </c>
      <c r="BI8">
        <v>16.7976795634888</v>
      </c>
      <c r="BJ8">
        <v>12.7823015799513</v>
      </c>
      <c r="BK8">
        <v>9.72677414136785</v>
      </c>
      <c r="BL8">
        <v>7.4016510573263</v>
      </c>
      <c r="BM8">
        <v>5.63233380368678</v>
      </c>
      <c r="BN8">
        <v>4.2859605311001</v>
      </c>
      <c r="BO8">
        <v>3.26142917465423</v>
      </c>
      <c r="BP8">
        <v>2.48180547708276</v>
      </c>
      <c r="BQ8">
        <v>1.88854582666248</v>
      </c>
      <c r="BR8">
        <v>1.43710108957043</v>
      </c>
      <c r="BS8">
        <v>1.09357131853801</v>
      </c>
      <c r="BT8">
        <v>0.832160132359443</v>
      </c>
      <c r="BU8">
        <v>0.633237609925936</v>
      </c>
      <c r="BV8">
        <v>0.481866237196317</v>
      </c>
      <c r="BW8">
        <v>0.366679217206174</v>
      </c>
      <c r="BX8">
        <v>0.27902691294902</v>
      </c>
      <c r="BY8">
        <v>0.212327327658508</v>
      </c>
      <c r="BZ8">
        <v>0.161571848641697</v>
      </c>
      <c r="CA8">
        <v>0.122949139895816</v>
      </c>
      <c r="CB8">
        <v>0.0935589407923442</v>
      </c>
      <c r="CC8">
        <v>0.0711942793551637</v>
      </c>
      <c r="CD8">
        <v>0.0541757460601428</v>
      </c>
      <c r="CE8">
        <v>0.0412253834208235</v>
      </c>
      <c r="CF8">
        <v>0.0313707214597479</v>
      </c>
      <c r="CG8">
        <v>0.0238717528843611</v>
      </c>
      <c r="CH8">
        <v>0.0181653643780536</v>
      </c>
      <c r="CI8">
        <v>0.0138230512339323</v>
      </c>
      <c r="CJ8">
        <v>0.0105187400334756</v>
      </c>
      <c r="CK8">
        <v>0.00800430310684481</v>
      </c>
      <c r="CL8">
        <v>0.0060909261038687</v>
      </c>
      <c r="CM8">
        <v>0.00463492952722279</v>
      </c>
      <c r="CN8">
        <v>0.00352697953678699</v>
      </c>
      <c r="CO8">
        <v>0.00268387784171619</v>
      </c>
      <c r="CP8">
        <v>0.00204231416590723</v>
      </c>
      <c r="CQ8">
        <v>0.00155411214632995</v>
      </c>
      <c r="CR8">
        <v>0.00118261166871545</v>
      </c>
      <c r="CS8">
        <v>0.000899915982573325</v>
      </c>
      <c r="CT8">
        <v>0.000684796875612404</v>
      </c>
      <c r="CU8">
        <v>0.000521100602706124</v>
      </c>
      <c r="CV8">
        <v>0.00039653486725702</v>
      </c>
      <c r="CW8">
        <v>0.000301745766841314</v>
      </c>
      <c r="CX8">
        <v>0.000229615389042341</v>
      </c>
      <c r="CY8">
        <v>0.000174727312468305</v>
      </c>
      <c r="CZ8">
        <v>0.000132959876303061</v>
      </c>
      <c r="DA8">
        <v>0.000101176676146352</v>
      </c>
      <c r="DB8">
        <v>7.69910448262336e-5</v>
      </c>
      <c r="DC8">
        <v>5.85868325534467e-5</v>
      </c>
      <c r="DD8">
        <v>4.45820284232973e-5</v>
      </c>
      <c r="DE8">
        <v>3.39249823173699e-5</v>
      </c>
      <c r="DF8">
        <v>2.58154342898628e-5</v>
      </c>
      <c r="DG8">
        <v>1.96444213694391e-5</v>
      </c>
      <c r="DH8">
        <v>1.49485492522376e-5</v>
      </c>
      <c r="DI8">
        <v>1.13751950515242e-5</v>
      </c>
      <c r="DJ8">
        <v>8.65602810543818e-6</v>
      </c>
      <c r="DK8">
        <v>6.58686046473511e-6</v>
      </c>
      <c r="DL8">
        <v>5.01231399137523e-6</v>
      </c>
      <c r="DM8">
        <v>3.81415268822349e-6</v>
      </c>
      <c r="DN8">
        <v>2.9024041100217e-6</v>
      </c>
      <c r="DO8">
        <v>2.20860314375687e-6</v>
      </c>
      <c r="DP8">
        <v>1.68065081972125e-6</v>
      </c>
      <c r="DQ8">
        <v>1.27890209060184e-6</v>
      </c>
      <c r="DR8">
        <v>9.73188801724755e-7</v>
      </c>
      <c r="DS8">
        <v>7.40554301045548e-7</v>
      </c>
      <c r="DT8">
        <v>5.63529575997898e-7</v>
      </c>
      <c r="DU8">
        <v>4.28821468700703e-7</v>
      </c>
      <c r="DV8">
        <v>3.26314464852032e-7</v>
      </c>
      <c r="DW8">
        <v>2.48311098544283e-7</v>
      </c>
      <c r="DX8">
        <v>1.88953933404864e-7</v>
      </c>
      <c r="DY8">
        <v>1.43785715413917e-7</v>
      </c>
      <c r="DZ8">
        <v>1.09414668351593e-7</v>
      </c>
      <c r="EA8">
        <v>8.32597982080401e-8</v>
      </c>
      <c r="EB8">
        <v>6.33570809300275e-8</v>
      </c>
      <c r="EC8">
        <v>4.82119797356057e-8</v>
      </c>
      <c r="ED8">
        <v>3.66872172126464e-8</v>
      </c>
      <c r="EE8">
        <v>2.79173747727482e-8</v>
      </c>
      <c r="EF8">
        <v>2.12439065543911e-8</v>
      </c>
      <c r="EG8">
        <v>1.61656878330311e-8</v>
      </c>
      <c r="EH8">
        <v>1.23013845145298e-8</v>
      </c>
      <c r="EI8">
        <v>9.36081795825916e-9</v>
      </c>
      <c r="EJ8">
        <v>7.12317485439046e-9</v>
      </c>
      <c r="EK8">
        <v>5.42042588935205e-9</v>
      </c>
      <c r="EL8">
        <v>4.12470807226997e-9</v>
      </c>
      <c r="EM8">
        <v>3.13872323481967e-9</v>
      </c>
      <c r="EN8">
        <v>2.38843170770629e-9</v>
      </c>
      <c r="EO8">
        <v>1.81749252661656e-9</v>
      </c>
      <c r="EP8">
        <v>1.38303267104678e-9</v>
      </c>
      <c r="EQ8">
        <v>1.05242763927734e-9</v>
      </c>
      <c r="ER8">
        <v>8.00851606116758e-10</v>
      </c>
      <c r="ES8">
        <v>6.09413199621977e-10</v>
      </c>
      <c r="ET8">
        <v>4.6373690835924e-10</v>
      </c>
      <c r="EU8">
        <v>3.52883594101537e-10</v>
      </c>
      <c r="EV8">
        <v>2.68529048997091e-10</v>
      </c>
      <c r="EW8">
        <v>2.04338913343887e-10</v>
      </c>
      <c r="EX8">
        <v>1.55493015234983e-10</v>
      </c>
      <c r="EY8">
        <v>1.18323413740977e-10</v>
      </c>
      <c r="EZ8">
        <v>9.00389655330863e-11</v>
      </c>
      <c r="FA8">
        <v>6.85157320769169e-11</v>
      </c>
      <c r="FB8">
        <v>5.21374886335275e-11</v>
      </c>
      <c r="FC8">
        <v>3.96743585541955e-11</v>
      </c>
      <c r="FD8">
        <v>3.01904592635354e-11</v>
      </c>
      <c r="FE8">
        <v>2.29736248741612e-11</v>
      </c>
      <c r="FF8">
        <v>1.74819281566343e-11</v>
      </c>
      <c r="FG8">
        <v>1.33029860872652e-11</v>
      </c>
      <c r="FH8">
        <v>1.012299314201e-11</v>
      </c>
      <c r="FI8">
        <v>7.70315698155268e-12</v>
      </c>
      <c r="FJ8">
        <v>5.86176703374833e-12</v>
      </c>
      <c r="FK8">
        <v>4.46054946567608e-12</v>
      </c>
      <c r="FL8">
        <v>3.39428391153653e-12</v>
      </c>
      <c r="FM8">
        <v>2.5829022547154e-12</v>
      </c>
      <c r="FN8">
        <v>1.96547614498813e-12</v>
      </c>
      <c r="FO8">
        <v>1.49564176092268e-12</v>
      </c>
      <c r="FP8">
        <v>1.1381182532942e-12</v>
      </c>
      <c r="FQ8">
        <v>8.66058432126024e-13</v>
      </c>
      <c r="FR8">
        <v>6.59032754890594e-13</v>
      </c>
      <c r="FS8">
        <v>5.01495229316483e-13</v>
      </c>
      <c r="FT8">
        <v>3.81616032225898e-13</v>
      </c>
      <c r="FU8">
        <v>2.90393183302938e-13</v>
      </c>
      <c r="FV8">
        <v>2.20976567512894e-13</v>
      </c>
      <c r="FW8">
        <v>1.68153545598369e-13</v>
      </c>
      <c r="FX8">
        <v>1.27957526065617e-13</v>
      </c>
      <c r="FY8">
        <v>9.73701055106431e-14</v>
      </c>
      <c r="FZ8">
        <v>7.40944103774857e-14</v>
      </c>
      <c r="GA8">
        <v>5.63826199059657e-14</v>
      </c>
      <c r="GB8">
        <v>4.29047186053313e-14</v>
      </c>
      <c r="GC8">
        <v>3.26486226017964e-14</v>
      </c>
      <c r="GD8">
        <v>2.48441801379526e-14</v>
      </c>
      <c r="GE8">
        <v>1.89053392621736e-14</v>
      </c>
      <c r="GF8">
        <v>1.43861399585247e-14</v>
      </c>
      <c r="GG8">
        <v>1.0947226073918e-14</v>
      </c>
      <c r="GH8">
        <v>8.33036235289504e-15</v>
      </c>
      <c r="GI8">
        <v>6.33904301073657e-15</v>
      </c>
      <c r="GJ8">
        <v>4.82373570198565e-15</v>
      </c>
      <c r="GK8">
        <v>3.67065282303631e-15</v>
      </c>
      <c r="GL8">
        <v>2.79320696234969e-15</v>
      </c>
      <c r="GM8">
        <v>2.1255088701355e-15</v>
      </c>
      <c r="GN8">
        <v>1.61741969640632e-15</v>
      </c>
      <c r="GO8">
        <v>1.23078595958404e-15</v>
      </c>
      <c r="GP8">
        <v>9.36574521555122e-16</v>
      </c>
      <c r="GQ8">
        <v>7.12692428443319e-16</v>
      </c>
      <c r="GR8">
        <v>5.42327904371328e-16</v>
      </c>
      <c r="GS8">
        <v>4.12687919953712e-16</v>
      </c>
      <c r="GT8">
        <v>3.14037536891751e-16</v>
      </c>
      <c r="GU8">
        <v>2.38968891041235e-16</v>
      </c>
      <c r="GV8">
        <v>1.81844920358683e-16</v>
      </c>
      <c r="GW8">
        <v>1.38376066090915e-16</v>
      </c>
      <c r="GX8">
        <v>1.05298160812572e-16</v>
      </c>
      <c r="GY8">
        <v>8.01273152488085e-17</v>
      </c>
      <c r="GZ8">
        <v>6.09733978206616e-17</v>
      </c>
      <c r="HA8">
        <v>4.63981007009661e-17</v>
      </c>
      <c r="HB8">
        <v>3.53069342633312e-17</v>
      </c>
      <c r="HC8">
        <v>2.68670395608342e-17</v>
      </c>
      <c r="HD8">
        <v>2.04446472011064e-17</v>
      </c>
      <c r="HE8">
        <v>1.5557486273582e-17</v>
      </c>
      <c r="HF8">
        <v>1.18385696154547e-17</v>
      </c>
      <c r="HG8">
        <v>9.00863597601539e-18</v>
      </c>
      <c r="HH8">
        <v>6.85517970369958e-18</v>
      </c>
      <c r="HI8">
        <v>5.21649325106791e-18</v>
      </c>
      <c r="HJ8">
        <v>3.96952421595394e-18</v>
      </c>
      <c r="HK8">
        <v>3.02063507853387e-18</v>
      </c>
      <c r="HL8">
        <v>2.29857176359735e-18</v>
      </c>
      <c r="HM8">
        <v>1.74911302261431e-18</v>
      </c>
      <c r="HN8">
        <v>1.33099884647664e-18</v>
      </c>
      <c r="HO8">
        <v>1.01283216488876e-18</v>
      </c>
      <c r="HP8">
        <v>7.70721174517232e-19</v>
      </c>
      <c r="HQ8">
        <v>5.86485253375576e-19</v>
      </c>
      <c r="HR8">
        <v>4.46289739793269e-19</v>
      </c>
      <c r="HS8">
        <v>3.39607058658698e-19</v>
      </c>
      <c r="HT8">
        <v>2.58426183727012e-19</v>
      </c>
      <c r="HU8">
        <v>1.96651072859783e-19</v>
      </c>
      <c r="HV8">
        <v>1.49642903437047e-19</v>
      </c>
      <c r="HW8">
        <v>1.13871733438903e-19</v>
      </c>
      <c r="HX8">
        <v>8.66514306967452e-20</v>
      </c>
      <c r="HY8">
        <v>6.59379655957636e-20</v>
      </c>
      <c r="HZ8">
        <v>5.01759206047324e-20</v>
      </c>
      <c r="IA8">
        <v>3.81816907118034e-20</v>
      </c>
      <c r="IB8">
        <v>2.90546040420917e-20</v>
      </c>
      <c r="IC8">
        <v>2.21092885178422e-20</v>
      </c>
      <c r="ID8">
        <v>1.68242058318565e-20</v>
      </c>
      <c r="IE8">
        <v>1.28024880423193e-20</v>
      </c>
      <c r="IF8">
        <v>9.74213592680052e-21</v>
      </c>
      <c r="IG8">
        <v>7.41334122734024e-21</v>
      </c>
      <c r="IH8">
        <v>5.64122986644287e-21</v>
      </c>
      <c r="II8">
        <v>4.29273028588193e-21</v>
      </c>
      <c r="IJ8">
        <v>3.26658082433803e-21</v>
      </c>
      <c r="IK8">
        <v>2.4857257669021e-21</v>
      </c>
      <c r="IL8">
        <v>1.89152906985521e-21</v>
      </c>
      <c r="IM8">
        <v>1.43937125718471e-21</v>
      </c>
      <c r="IN8">
        <v>1.09529885056262e-21</v>
      </c>
      <c r="IO8">
        <v>8.3347473145692e-22</v>
      </c>
      <c r="IP8">
        <v>6.34237977720202e-22</v>
      </c>
      <c r="IQ8">
        <v>4.82627483716453e-22</v>
      </c>
      <c r="IR8">
        <v>3.67258499525253e-22</v>
      </c>
      <c r="IS8">
        <v>2.79467726196357e-22</v>
      </c>
      <c r="IT8">
        <v>2.12662770464537e-22</v>
      </c>
      <c r="IU8">
        <v>1.61827108115041e-22</v>
      </c>
      <c r="IV8">
        <v>1.23143382660642e-22</v>
      </c>
      <c r="IW8">
        <v>9.37067520380386e-23</v>
      </c>
      <c r="IX8">
        <v>7.13067579258709e-23</v>
      </c>
      <c r="IY8">
        <v>5.42613377940585e-23</v>
      </c>
      <c r="IZ8">
        <v>4.12905153011457e-23</v>
      </c>
      <c r="JA8">
        <v>3.14202841867267e-23</v>
      </c>
      <c r="JB8">
        <v>2.39094680988741e-23</v>
      </c>
      <c r="JC8">
        <v>1.81940641076368e-23</v>
      </c>
      <c r="JD8">
        <v>1.38448905423277e-23</v>
      </c>
      <c r="JE8">
        <v>1.05353588398857e-23</v>
      </c>
      <c r="JF8">
        <v>8.01694932482742e-24</v>
      </c>
      <c r="JG8">
        <v>6.10054934567539e-24</v>
      </c>
      <c r="JH8">
        <v>4.64225240939486e-24</v>
      </c>
      <c r="JI8">
        <v>3.53255194106407e-24</v>
      </c>
      <c r="JJ8">
        <v>2.68811820553173e-24</v>
      </c>
      <c r="JK8">
        <v>2.04554090286492e-24</v>
      </c>
      <c r="JL8">
        <v>1.5565675559581e-24</v>
      </c>
      <c r="JM8">
        <v>1.18448013084367e-24</v>
      </c>
      <c r="JN8">
        <v>9.0133780252522e-25</v>
      </c>
      <c r="JO8">
        <v>6.85878819837815e-25</v>
      </c>
      <c r="JP8">
        <v>5.21923915968147e-25</v>
      </c>
      <c r="JQ8">
        <v>3.97161373382372e-25</v>
      </c>
      <c r="JR8">
        <v>3.02222511139459e-25</v>
      </c>
      <c r="JS8">
        <v>2.29978170993698e-25</v>
      </c>
      <c r="JT8">
        <v>1.75003373952587e-25</v>
      </c>
      <c r="JU8">
        <v>1.33169947228411e-25</v>
      </c>
      <c r="JV8">
        <v>1.01336531087091e-25</v>
      </c>
      <c r="JW8">
        <v>7.71126875585123e-26</v>
      </c>
      <c r="JX8">
        <v>5.86793974367566e-26</v>
      </c>
      <c r="JY8">
        <v>4.46524663135693e-26</v>
      </c>
      <c r="JZ8">
        <v>3.3978582517684e-26</v>
      </c>
      <c r="KA8">
        <v>2.58562217327074e-26</v>
      </c>
      <c r="KB8">
        <v>1.96754588554656e-26</v>
      </c>
      <c r="KC8">
        <v>1.49721674410396e-26</v>
      </c>
      <c r="KD8">
        <v>1.13931674747801e-26</v>
      </c>
      <c r="KE8">
        <v>8.66970434441779e-27</v>
      </c>
      <c r="KF8">
        <v>6.59726749267174e-27</v>
      </c>
      <c r="KG8">
        <v>5.02023329066228e-27</v>
      </c>
      <c r="KH8">
        <v>3.8201789332894e-27</v>
      </c>
      <c r="KI8">
        <v>2.90698982247576e-27</v>
      </c>
      <c r="KJ8">
        <v>2.21209267303524e-27</v>
      </c>
      <c r="KK8">
        <v>1.68330620089658e-27</v>
      </c>
      <c r="KL8">
        <v>1.28092272106342e-27</v>
      </c>
      <c r="KM8">
        <v>9.74726414284861e-28</v>
      </c>
      <c r="KN8">
        <v>7.41724357828424e-28</v>
      </c>
      <c r="KO8">
        <v>5.64419938698318e-28</v>
      </c>
      <c r="KP8">
        <v>4.2949899627705e-28</v>
      </c>
      <c r="KQ8">
        <v>3.26830034086314e-28</v>
      </c>
      <c r="KR8">
        <v>2.48703424471812e-28</v>
      </c>
      <c r="KS8">
        <v>1.89252476496485e-28</v>
      </c>
      <c r="KT8">
        <v>1.44012893816273e-28</v>
      </c>
      <c r="KU8">
        <v>1.09587541306543e-28</v>
      </c>
      <c r="KV8">
        <v>8.33913470621932e-29</v>
      </c>
      <c r="KW8">
        <v>6.34571839277231e-29</v>
      </c>
      <c r="KX8">
        <v>4.82881537943087e-29</v>
      </c>
      <c r="KY8">
        <v>3.67451823820043e-29</v>
      </c>
      <c r="KZ8">
        <v>2.79614837635717e-29</v>
      </c>
      <c r="LA8">
        <v>2.1277471591668e-29</v>
      </c>
      <c r="LB8">
        <v>1.61912293769601e-29</v>
      </c>
      <c r="LC8">
        <v>1.23208205264902e-29</v>
      </c>
      <c r="LD8">
        <v>9.37560792404249e-30</v>
      </c>
      <c r="LE8">
        <v>7.13442937966221e-30</v>
      </c>
      <c r="LF8">
        <v>5.42899009706602e-30</v>
      </c>
      <c r="LG8">
        <v>4.13122506449982e-30</v>
      </c>
      <c r="LH8">
        <v>3.14368238447267e-30</v>
      </c>
      <c r="LI8">
        <v>2.39220540643231e-30</v>
      </c>
      <c r="LJ8">
        <v>1.82036414838004e-30</v>
      </c>
      <c r="LK8">
        <v>1.38521785119753e-30</v>
      </c>
      <c r="LL8">
        <v>1.05409046700459e-30</v>
      </c>
      <c r="LM8">
        <v>8.02116946207449e-31</v>
      </c>
      <c r="LN8">
        <v>6.10376068786756e-31</v>
      </c>
      <c r="LO8">
        <v>4.64469610211653e-31</v>
      </c>
      <c r="LP8">
        <v>3.53441148569075e-31</v>
      </c>
      <c r="LQ8">
        <v>2.68953323868542e-31</v>
      </c>
      <c r="LR8">
        <v>2.04661768198454e-31</v>
      </c>
      <c r="LS8">
        <v>1.55738693836579e-31</v>
      </c>
      <c r="LT8">
        <v>1.18510364546965e-31</v>
      </c>
      <c r="LU8">
        <v>9.01812270228161e-32</v>
      </c>
      <c r="LV8">
        <v>6.86239869269139e-32</v>
      </c>
      <c r="LW8">
        <v>5.22198658992908e-32</v>
      </c>
      <c r="LX8">
        <v>3.97370440959011e-32</v>
      </c>
      <c r="LY8">
        <v>3.02381602536373e-32</v>
      </c>
      <c r="LZ8">
        <v>2.3009923267614e-32</v>
      </c>
      <c r="MA8">
        <v>1.75095496664686e-32</v>
      </c>
      <c r="MB8">
        <v>1.33240048633854e-32</v>
      </c>
      <c r="MC8">
        <v>1.01389875229193e-32</v>
      </c>
      <c r="MD8">
        <v>7.71532801469001e-33</v>
      </c>
      <c r="ME8">
        <v>5.87102866434638e-33</v>
      </c>
      <c r="MF8">
        <v>4.46759716658737e-33</v>
      </c>
      <c r="MG8">
        <v>3.39964690756709e-33</v>
      </c>
      <c r="MH8">
        <v>2.58698326308755e-33</v>
      </c>
      <c r="MI8">
        <v>1.96858161611627e-33</v>
      </c>
      <c r="MJ8">
        <v>1.49800489033779e-33</v>
      </c>
      <c r="MK8">
        <v>1.13991649272457e-33</v>
      </c>
      <c r="ML8">
        <v>8.67426814673421e-34</v>
      </c>
      <c r="MM8">
        <v>6.60074034913916e-34</v>
      </c>
      <c r="MN8">
        <v>5.02287598445291e-34</v>
      </c>
      <c r="MO8">
        <v>3.82218990913491e-34</v>
      </c>
      <c r="MP8">
        <v>2.90852008824683e-34</v>
      </c>
      <c r="MQ8">
        <v>2.21325713919992e-34</v>
      </c>
      <c r="MR8">
        <v>1.68419230935846e-34</v>
      </c>
      <c r="MS8">
        <v>1.28159701133481e-34</v>
      </c>
      <c r="MT8">
        <v>9.75239520061009e-35</v>
      </c>
      <c r="MU8">
        <v>7.42114809164719e-35</v>
      </c>
      <c r="MV8">
        <v>5.64717055302924e-35</v>
      </c>
      <c r="MW8">
        <v>4.2972508918166e-35</v>
      </c>
      <c r="MX8">
        <v>3.27002081022507e-35</v>
      </c>
      <c r="MY8">
        <v>2.48834344760108e-35</v>
      </c>
      <c r="MZ8">
        <v>1.89352101181857e-35</v>
      </c>
      <c r="NA8">
        <v>1.44088703899374e-35</v>
      </c>
      <c r="NB8">
        <v>1.09645229505791e-35</v>
      </c>
      <c r="NC8">
        <v>8.34352452904532e-36</v>
      </c>
      <c r="ND8">
        <v>6.34905885836059e-36</v>
      </c>
      <c r="NE8">
        <v>4.83135732947956e-36</v>
      </c>
      <c r="NF8">
        <v>3.67645255240881e-36</v>
      </c>
      <c r="NG8">
        <v>2.7976203059329e-36</v>
      </c>
      <c r="NH8">
        <v>2.12886723400599e-36</v>
      </c>
      <c r="NI8">
        <v>1.61997526627617e-36</v>
      </c>
      <c r="NJ8">
        <v>1.23273063788915e-36</v>
      </c>
      <c r="NK8">
        <v>9.38054337761649e-37</v>
      </c>
      <c r="NL8">
        <v>7.13818504668538e-37</v>
      </c>
      <c r="NM8">
        <v>5.43184799747524e-37</v>
      </c>
      <c r="NN8">
        <v>4.13339980328751e-37</v>
      </c>
      <c r="NO8">
        <v>3.14533726676996e-37</v>
      </c>
      <c r="NP8">
        <v>2.39346470039136e-37</v>
      </c>
      <c r="NQ8">
        <v>1.82132241669791e-37</v>
      </c>
      <c r="NR8">
        <v>1.3859470520028e-37</v>
      </c>
      <c r="NS8">
        <v>1.05464535732549e-37</v>
      </c>
      <c r="NT8">
        <v>8.02539193777665e-38</v>
      </c>
      <c r="NU8">
        <v>6.10697380952124e-38</v>
      </c>
      <c r="NV8">
        <v>4.64714114893018e-38</v>
      </c>
      <c r="NW8">
        <v>3.5362720607219e-38</v>
      </c>
      <c r="NX8">
        <v>2.69094905593161e-38</v>
      </c>
      <c r="NY8">
        <v>2.04769505776409e-38</v>
      </c>
      <c r="NZ8">
        <v>1.55820677480546e-38</v>
      </c>
      <c r="OA8">
        <v>1.18572750559401e-38</v>
      </c>
      <c r="OB8">
        <v>9.02287000840176e-39</v>
      </c>
      <c r="OC8">
        <v>6.86601118762708e-39</v>
      </c>
      <c r="OD8">
        <v>5.22473554256244e-39</v>
      </c>
      <c r="OE8">
        <v>3.97579624382515e-39</v>
      </c>
      <c r="OF8">
        <v>3.02540782087658e-39</v>
      </c>
      <c r="OG8">
        <v>2.30220361440181e-39</v>
      </c>
      <c r="OH8">
        <v>1.75187670422934e-39</v>
      </c>
      <c r="OI8">
        <v>1.33310188883172e-39</v>
      </c>
      <c r="OJ8">
        <v>1.01443248929776e-39</v>
      </c>
      <c r="OK8">
        <v>7.71938952279926e-40</v>
      </c>
      <c r="OL8">
        <v>5.87411929661307e-40</v>
      </c>
      <c r="OM8">
        <v>4.46994900426707e-40</v>
      </c>
      <c r="ON8">
        <v>3.40143655447243e-40</v>
      </c>
      <c r="OO8">
        <v>2.58834510709294e-40</v>
      </c>
      <c r="OP8">
        <v>1.96961792059034e-40</v>
      </c>
      <c r="OQ8">
        <v>1.49879347328761e-40</v>
      </c>
      <c r="OR8">
        <v>1.14051657029279e-40</v>
      </c>
      <c r="OS8">
        <v>8.67883447787243e-41</v>
      </c>
      <c r="OT8">
        <v>6.60421512992881e-41</v>
      </c>
      <c r="OU8">
        <v>5.02552014256815e-41</v>
      </c>
      <c r="OV8">
        <v>3.82420199926708e-41</v>
      </c>
      <c r="OW8">
        <v>2.91005120194106e-41</v>
      </c>
      <c r="OX8">
        <v>2.21442225059684e-41</v>
      </c>
      <c r="OY8">
        <v>1.68507890881371e-41</v>
      </c>
      <c r="OZ8">
        <v>1.28227167523057e-41</v>
      </c>
      <c r="PA8">
        <v>9.75752910148882e-42</v>
      </c>
      <c r="PB8">
        <v>7.42505476849737e-42</v>
      </c>
      <c r="PC8">
        <v>5.650143365394e-42</v>
      </c>
      <c r="PD8">
        <v>4.29951307363887e-42</v>
      </c>
      <c r="PE8">
        <v>3.2717422328946e-42</v>
      </c>
      <c r="PF8">
        <v>2.48965337590922e-42</v>
      </c>
      <c r="PG8">
        <v>1.89451781068894e-42</v>
      </c>
      <c r="PH8">
        <v>1.44164555988516e-42</v>
      </c>
      <c r="PI8">
        <v>1.09702949669788e-42</v>
      </c>
      <c r="PJ8">
        <v>8.3479167842483e-43</v>
      </c>
      <c r="PK8">
        <v>6.35240117488082e-43</v>
      </c>
      <c r="PL8">
        <v>4.83390068800611e-43</v>
      </c>
      <c r="PM8">
        <v>3.67838793840692e-43</v>
      </c>
      <c r="PN8">
        <v>2.79909305109349e-43</v>
      </c>
      <c r="PO8">
        <v>2.1299879294694e-43</v>
      </c>
      <c r="PP8">
        <v>1.62082806712408e-43</v>
      </c>
      <c r="PQ8">
        <v>1.23337958250428e-43</v>
      </c>
      <c r="PR8">
        <v>9.38548156587626e-44</v>
      </c>
      <c r="PS8">
        <v>7.14194279468421e-44</v>
      </c>
      <c r="PT8">
        <v>5.43470748141546e-44</v>
      </c>
      <c r="PU8">
        <v>4.13557574707268e-44</v>
      </c>
      <c r="PV8">
        <v>3.14699306601735e-44</v>
      </c>
      <c r="PW8">
        <v>2.39472469210914e-44</v>
      </c>
      <c r="PX8">
        <v>1.82228121597949e-44</v>
      </c>
      <c r="PY8">
        <v>1.38667665684813e-44</v>
      </c>
      <c r="PZ8">
        <v>1.0552005551031e-44</v>
      </c>
      <c r="QA8">
        <v>8.02961675308921e-45</v>
      </c>
      <c r="QB8">
        <v>6.1101887115156e-45</v>
      </c>
      <c r="QC8">
        <v>4.64958755050482e-45</v>
      </c>
      <c r="QD8">
        <v>3.53813366666661e-45</v>
      </c>
      <c r="QE8">
        <v>2.69236565765769e-45</v>
      </c>
      <c r="QF8">
        <v>2.04877303049835e-45</v>
      </c>
      <c r="QG8">
        <v>1.55902706550143e-45</v>
      </c>
      <c r="QH8">
        <v>1.18635171138744e-45</v>
      </c>
      <c r="QI8">
        <v>9.0276199449116e-46</v>
      </c>
      <c r="QJ8">
        <v>6.86962568417371e-46</v>
      </c>
      <c r="QK8">
        <v>5.22748601833371e-46</v>
      </c>
      <c r="QL8">
        <v>3.97788923710118e-46</v>
      </c>
      <c r="QM8">
        <v>3.02700049836867e-46</v>
      </c>
      <c r="QN8">
        <v>2.30341557318967e-46</v>
      </c>
      <c r="QO8">
        <v>1.75279895252551e-46</v>
      </c>
      <c r="QP8">
        <v>1.33380367995557e-46</v>
      </c>
      <c r="QQ8">
        <v>1.01496652203445e-46</v>
      </c>
      <c r="QR8">
        <v>7.72345328129033e-47</v>
      </c>
      <c r="QS8">
        <v>5.87721164132138e-47</v>
      </c>
      <c r="QT8">
        <v>4.47230214503957e-47</v>
      </c>
      <c r="QU8">
        <v>3.40322719297411e-47</v>
      </c>
      <c r="QV8">
        <v>2.58970770565956e-47</v>
      </c>
      <c r="QW8">
        <v>1.97065479925233e-47</v>
      </c>
      <c r="QX8">
        <v>1.49958249316919e-47</v>
      </c>
      <c r="QY8">
        <v>1.14111698034688e-47</v>
      </c>
      <c r="QZ8">
        <v>8.68340333908192e-48</v>
      </c>
      <c r="RA8">
        <v>6.60769183599149e-48</v>
      </c>
      <c r="RB8">
        <v>5.02816576573153e-48</v>
      </c>
      <c r="RC8">
        <v>3.82621520423649e-48</v>
      </c>
      <c r="RD8">
        <v>2.91158316397741e-48</v>
      </c>
      <c r="RE8">
        <v>2.21558800754484e-48</v>
      </c>
      <c r="RF8">
        <v>1.68596599950495e-48</v>
      </c>
      <c r="RG8">
        <v>1.28294671293532e-48</v>
      </c>
      <c r="RH8">
        <v>9.76266584688962e-49</v>
      </c>
      <c r="RI8">
        <v>7.42896360990381e-49</v>
      </c>
      <c r="RJ8">
        <v>5.6531178248909e-49</v>
      </c>
      <c r="RK8">
        <v>4.30177650885629e-49</v>
      </c>
      <c r="RL8">
        <v>3.27346460934273e-49</v>
      </c>
      <c r="RM8">
        <v>2.49096403000093e-49</v>
      </c>
      <c r="RN8">
        <v>1.89551516184873e-49</v>
      </c>
      <c r="RO8">
        <v>1.44240450104454e-49</v>
      </c>
      <c r="RP8">
        <v>1.09760701814331e-49</v>
      </c>
      <c r="RQ8">
        <v>8.35231147303016e-50</v>
      </c>
      <c r="RR8">
        <v>6.35574534324758e-50</v>
      </c>
      <c r="RS8">
        <v>4.83644545570647e-50</v>
      </c>
      <c r="RT8">
        <v>3.68032439672434e-50</v>
      </c>
      <c r="RU8">
        <v>2.80056661224195e-50</v>
      </c>
      <c r="RV8">
        <v>2.13110924586371e-50</v>
      </c>
      <c r="RW8">
        <v>1.6216813404731e-50</v>
      </c>
      <c r="RX8">
        <v>1.23402888667199e-50</v>
      </c>
      <c r="RY8">
        <v>9.39042249017307e-51</v>
      </c>
      <c r="RZ8">
        <v>7.14570262468696e-51</v>
      </c>
      <c r="SA8">
        <v>5.43756854966913e-51</v>
      </c>
      <c r="SB8">
        <v>4.13775289645073e-51</v>
      </c>
      <c r="SC8">
        <v>3.14864978266794e-51</v>
      </c>
      <c r="SD8">
        <v>2.39598538193041e-51</v>
      </c>
      <c r="SE8">
        <v>1.82324054648715e-51</v>
      </c>
      <c r="SF8">
        <v>1.38740666593314e-51</v>
      </c>
      <c r="SG8">
        <v>1.05575606048935e-51</v>
      </c>
      <c r="SH8">
        <v>8.03384390916827e-52</v>
      </c>
      <c r="SI8">
        <v>6.11340539473036e-52</v>
      </c>
      <c r="SJ8">
        <v>4.65203530750988e-52</v>
      </c>
      <c r="SK8">
        <v>3.53999630403429e-52</v>
      </c>
      <c r="SL8">
        <v>2.69378304425132e-52</v>
      </c>
      <c r="SM8">
        <v>2.0498516004823e-52</v>
      </c>
      <c r="SN8">
        <v>1.55984781067816e-52</v>
      </c>
      <c r="SO8">
        <v>1.18697626302074e-52</v>
      </c>
      <c r="SP8">
        <v>9.0323725131109e-53</v>
      </c>
      <c r="SQ8">
        <v>6.87324218332033e-53</v>
      </c>
      <c r="SR8">
        <v>5.23023801799555e-53</v>
      </c>
      <c r="SS8">
        <v>3.97998338999095e-53</v>
      </c>
      <c r="ST8">
        <v>3.02859405827585e-53</v>
      </c>
      <c r="SU8">
        <v>2.3046282034566e-53</v>
      </c>
      <c r="SV8">
        <v>1.75372171178775e-53</v>
      </c>
      <c r="SW8">
        <v>1.33450585990213e-53</v>
      </c>
      <c r="SX8">
        <v>1.01550085064813e-53</v>
      </c>
      <c r="SY8">
        <v>7.72751929127527e-54</v>
      </c>
      <c r="SZ8">
        <v>5.88030569931755e-54</v>
      </c>
      <c r="TA8">
        <v>4.47465658954881e-54</v>
      </c>
      <c r="TB8">
        <v>3.40501882356213e-54</v>
      </c>
      <c r="TC8">
        <v>2.59107105916027e-54</v>
      </c>
      <c r="TD8">
        <v>1.97169225238598e-54</v>
      </c>
      <c r="TE8">
        <v>1.50037195019846e-54</v>
      </c>
      <c r="TF8">
        <v>1.14171772305114e-54</v>
      </c>
      <c r="TG8">
        <v>8.68797473161298e-55</v>
      </c>
      <c r="TH8">
        <v>6.61117046827858e-55</v>
      </c>
      <c r="TI8">
        <v>5.03081285466702e-55</v>
      </c>
      <c r="TJ8">
        <v>3.82822952459404e-55</v>
      </c>
      <c r="TK8">
        <v>2.91311597477511e-55</v>
      </c>
      <c r="TL8">
        <v>2.2167544103629e-55</v>
      </c>
      <c r="TM8">
        <v>1.68685358167491e-55</v>
      </c>
      <c r="TN8">
        <v>1.28362212463378e-55</v>
      </c>
      <c r="TO8">
        <v>9.76780543821815e-56</v>
      </c>
      <c r="TP8">
        <v>7.43287461693617e-56</v>
      </c>
      <c r="TQ8">
        <v>5.65609393233392e-56</v>
      </c>
      <c r="TR8">
        <v>4.30404119808826e-56</v>
      </c>
      <c r="TS8">
        <v>3.27518794004081e-56</v>
      </c>
      <c r="TT8">
        <v>2.49227541023492e-56</v>
      </c>
      <c r="TU8">
        <v>1.89651306557086e-56</v>
      </c>
      <c r="TV8">
        <v>1.44316386267957e-56</v>
      </c>
      <c r="TW8">
        <v>1.09818485955221e-56</v>
      </c>
      <c r="TX8">
        <v>8.35670859659346e-57</v>
      </c>
      <c r="TY8">
        <v>6.359091364376e-57</v>
      </c>
      <c r="TZ8">
        <v>4.838991633277e-57</v>
      </c>
      <c r="UA8">
        <v>3.682261927891e-57</v>
      </c>
      <c r="UB8">
        <v>2.80204098978152e-57</v>
      </c>
      <c r="UC8">
        <v>2.13223118349577e-57</v>
      </c>
      <c r="UD8">
        <v>1.62253508655674e-57</v>
      </c>
      <c r="UE8">
        <v>1.23467855056997e-57</v>
      </c>
      <c r="UF8">
        <v>9.39536615185906e-58</v>
      </c>
      <c r="UG8">
        <v>7.14946453772253e-58</v>
      </c>
      <c r="UH8">
        <v>5.44043120301922e-58</v>
      </c>
      <c r="UI8">
        <v>4.13993125201748e-58</v>
      </c>
      <c r="UJ8">
        <v>3.1503074171751e-58</v>
      </c>
      <c r="UK8">
        <v>2.39724677020019e-58</v>
      </c>
      <c r="UL8">
        <v>1.82420040848342e-58</v>
      </c>
      <c r="UM8">
        <v>1.38813707945762e-58</v>
      </c>
      <c r="UN8">
        <v>1.05631187363626e-58</v>
      </c>
      <c r="UO8">
        <v>8.03807340717062e-59</v>
      </c>
      <c r="UP8">
        <v>6.1166238600458e-59</v>
      </c>
      <c r="UQ8">
        <v>4.65448442061523e-59</v>
      </c>
      <c r="UR8">
        <v>3.54185997333466e-59</v>
      </c>
      <c r="US8">
        <v>2.69520121610037e-59</v>
      </c>
      <c r="UT8">
        <v>2.05093076801112e-59</v>
      </c>
      <c r="UU8">
        <v>1.56066901056026e-59</v>
      </c>
      <c r="UV8">
        <v>1.18760116066485e-59</v>
      </c>
      <c r="UW8">
        <v>9.03712771430026e-60</v>
      </c>
      <c r="UX8">
        <v>6.87686068605665e-60</v>
      </c>
      <c r="UY8">
        <v>5.23299154230108e-60</v>
      </c>
      <c r="UZ8">
        <v>3.98207870306753e-60</v>
      </c>
      <c r="VA8">
        <v>3.03018850103419e-60</v>
      </c>
      <c r="VB8">
        <v>2.30584150553447e-60</v>
      </c>
      <c r="VC8">
        <v>1.75464498226858e-60</v>
      </c>
      <c r="VD8">
        <v>1.33520842886357e-60</v>
      </c>
      <c r="VE8">
        <v>1.01603547528502e-60</v>
      </c>
      <c r="VF8">
        <v>7.73158755386673e-61</v>
      </c>
      <c r="VG8">
        <v>5.88340147144828e-61</v>
      </c>
      <c r="VH8">
        <v>4.47701233843911e-61</v>
      </c>
      <c r="VI8">
        <v>3.4068114467268e-61</v>
      </c>
      <c r="VJ8">
        <v>2.59243516796818e-61</v>
      </c>
      <c r="VK8">
        <v>1.9727302802752e-61</v>
      </c>
      <c r="VL8">
        <v>1.50116184459145e-61</v>
      </c>
      <c r="VM8">
        <v>1.14231879856997e-61</v>
      </c>
      <c r="VN8">
        <v>8.69254865671659e-62</v>
      </c>
      <c r="VO8">
        <v>6.61465102774209e-62</v>
      </c>
      <c r="VP8">
        <v>5.03346141009904e-62</v>
      </c>
      <c r="VQ8">
        <v>3.83024496089098e-62</v>
      </c>
      <c r="VR8">
        <v>2.91464963475364e-62</v>
      </c>
      <c r="VS8">
        <v>2.21792145937024e-62</v>
      </c>
      <c r="VT8">
        <v>1.68774165556651e-62</v>
      </c>
      <c r="VU8">
        <v>1.28429791051079e-62</v>
      </c>
      <c r="VV8">
        <v>9.77294787688095e-63</v>
      </c>
      <c r="VW8">
        <v>7.43678779066473e-63</v>
      </c>
      <c r="VX8">
        <v>5.65907168853752e-63</v>
      </c>
      <c r="VY8">
        <v>4.30630714195454e-63</v>
      </c>
      <c r="VZ8">
        <v>3.27691222546047e-63</v>
      </c>
      <c r="WA8">
        <v>2.49358751697006e-63</v>
      </c>
      <c r="WB8">
        <v>1.89751152212842e-63</v>
      </c>
      <c r="WC8">
        <v>1.44392364499806e-63</v>
      </c>
      <c r="WD8">
        <v>1.09876302108275e-63</v>
      </c>
      <c r="WE8">
        <v>8.36110815614165e-64</v>
      </c>
      <c r="WF8">
        <v>6.36243923918184e-64</v>
      </c>
      <c r="WG8">
        <v>4.84153922141455e-64</v>
      </c>
      <c r="WH8">
        <v>3.68420053243716e-64</v>
      </c>
      <c r="WI8">
        <v>2.80351618411569e-64</v>
      </c>
      <c r="WJ8">
        <v>2.13335374267262e-64</v>
      </c>
      <c r="WK8">
        <v>1.62338930560864e-64</v>
      </c>
      <c r="WL8">
        <v>1.235328574376e-64</v>
      </c>
      <c r="WM8">
        <v>9.40031255228716e-65</v>
      </c>
      <c r="WN8">
        <v>7.15322853482046e-65</v>
      </c>
      <c r="WO8">
        <v>5.44329544224914e-65</v>
      </c>
      <c r="WP8">
        <v>4.14211081436908e-65</v>
      </c>
      <c r="WQ8">
        <v>3.15196596999249e-65</v>
      </c>
      <c r="WR8">
        <v>2.39850885726369e-65</v>
      </c>
      <c r="WS8">
        <v>1.82516080223098e-65</v>
      </c>
      <c r="WT8">
        <v>1.38886789762146e-65</v>
      </c>
      <c r="WU8">
        <v>1.05686799469593e-65</v>
      </c>
      <c r="WV8">
        <v>8.04230524825378e-66</v>
      </c>
      <c r="WW8">
        <v>6.11984410834275e-66</v>
      </c>
      <c r="WX8">
        <v>4.65693489049113e-66</v>
      </c>
      <c r="WY8">
        <v>3.54372467507778e-66</v>
      </c>
      <c r="WZ8">
        <v>2.69662017359296e-66</v>
      </c>
      <c r="XA8">
        <v>2.05201053338013e-66</v>
      </c>
      <c r="XB8">
        <v>1.56149066537247e-66</v>
      </c>
      <c r="XC8">
        <v>1.18822640449078e-66</v>
      </c>
      <c r="XD8">
        <v>9.04188554978113e-67</v>
      </c>
      <c r="XE8">
        <v>6.88048119337298e-67</v>
      </c>
      <c r="XF8">
        <v>5.23574659200389e-67</v>
      </c>
      <c r="XG8">
        <v>3.9841751769044e-67</v>
      </c>
      <c r="XH8">
        <v>3.03178382708007e-67</v>
      </c>
      <c r="XI8">
        <v>2.30705547975533e-67</v>
      </c>
      <c r="XJ8">
        <v>1.75556876422068e-67</v>
      </c>
      <c r="XK8">
        <v>1.33591138703216e-67</v>
      </c>
      <c r="XL8">
        <v>1.01657039609146e-67</v>
      </c>
      <c r="XM8">
        <v>7.73565807017821e-68</v>
      </c>
      <c r="XN8">
        <v>5.88649895856086e-68</v>
      </c>
      <c r="XO8">
        <v>4.47936939235521e-68</v>
      </c>
      <c r="XP8">
        <v>3.40860506295874e-68</v>
      </c>
      <c r="XQ8">
        <v>2.59380003245663e-68</v>
      </c>
      <c r="XR8">
        <v>1.9737688832041e-68</v>
      </c>
      <c r="XS8">
        <v>1.50195217656436e-68</v>
      </c>
      <c r="XT8">
        <v>1.14292020706788e-68</v>
      </c>
      <c r="XU8">
        <v>8.69712511564466e-69</v>
      </c>
      <c r="XV8">
        <v>6.61813351533459e-69</v>
      </c>
      <c r="XW8">
        <v>5.03611143275247e-69</v>
      </c>
      <c r="XX8">
        <v>3.83226151367893e-69</v>
      </c>
      <c r="XY8">
        <v>2.91618414433274e-69</v>
      </c>
      <c r="XZ8">
        <v>2.21908915488627e-69</v>
      </c>
      <c r="YA8">
        <v>1.68863022142281e-69</v>
      </c>
      <c r="YB8">
        <v>1.28497407075131e-69</v>
      </c>
      <c r="YC8">
        <v>9.7780931642855e-70</v>
      </c>
      <c r="YD8">
        <v>7.44070313216055e-70</v>
      </c>
      <c r="YE8">
        <v>5.6620510943167e-70</v>
      </c>
      <c r="YF8">
        <v>4.30857434107536e-70</v>
      </c>
      <c r="YG8">
        <v>3.27863746607362e-70</v>
      </c>
      <c r="YH8">
        <v>2.49490035056546e-70</v>
      </c>
      <c r="YI8">
        <v>1.8985105317947e-70</v>
      </c>
      <c r="YJ8">
        <v>1.44468384820798e-70</v>
      </c>
      <c r="YK8">
        <v>1.09934150289315e-70</v>
      </c>
      <c r="YL8">
        <v>8.36551015287884e-71</v>
      </c>
      <c r="YM8">
        <v>6.36578896858137e-71</v>
      </c>
      <c r="YN8">
        <v>4.84408822081639e-71</v>
      </c>
      <c r="YO8">
        <v>3.68614021089339e-71</v>
      </c>
      <c r="YP8">
        <v>2.80499219564824e-71</v>
      </c>
      <c r="YQ8">
        <v>2.13447692370151e-71</v>
      </c>
      <c r="YR8">
        <v>1.62424399786262e-71</v>
      </c>
      <c r="YS8">
        <v>1.235978958268e-71</v>
      </c>
      <c r="YT8">
        <v>9.40526169281122e-72</v>
      </c>
      <c r="YU8">
        <v>7.15699461701097e-72</v>
      </c>
      <c r="YV8">
        <v>5.44616126814287e-72</v>
      </c>
      <c r="YW8">
        <v>4.14429158410209e-72</v>
      </c>
      <c r="YX8">
        <v>3.15362544157405e-72</v>
      </c>
      <c r="YY8">
        <v>2.39977164346633e-72</v>
      </c>
      <c r="YZ8">
        <v>1.82612172799271e-72</v>
      </c>
      <c r="ZA8">
        <v>1.3895991206247e-72</v>
      </c>
      <c r="ZB8">
        <v>1.05742442382058e-72</v>
      </c>
      <c r="ZC8">
        <v>8.04653943357606e-73</v>
      </c>
      <c r="ZD8">
        <v>6.1230661405026e-73</v>
      </c>
      <c r="ZE8">
        <v>4.65938671780828e-73</v>
      </c>
      <c r="ZF8">
        <v>3.54559040977404e-73</v>
      </c>
      <c r="ZG8">
        <v>2.69803991711748e-73</v>
      </c>
      <c r="ZH8">
        <v>2.0530908968849e-73</v>
      </c>
      <c r="ZI8">
        <v>1.5623127753397e-73</v>
      </c>
      <c r="ZJ8">
        <v>1.18885199466966e-73</v>
      </c>
      <c r="ZK8">
        <v>9.04664602085573e-74</v>
      </c>
      <c r="ZL8">
        <v>6.88410370626031e-74</v>
      </c>
      <c r="ZM8">
        <v>5.23850316785806e-74</v>
      </c>
      <c r="ZN8">
        <v>3.98627281207536e-74</v>
      </c>
      <c r="ZO8">
        <v>3.03338003685017e-74</v>
      </c>
      <c r="ZP8">
        <v>2.30827012645147e-74</v>
      </c>
      <c r="ZQ8">
        <v>1.7564930578969e-74</v>
      </c>
      <c r="ZR8">
        <v>1.33661473460032e-74</v>
      </c>
      <c r="ZS8">
        <v>1.01710561321385e-74</v>
      </c>
      <c r="ZT8">
        <v>7.73973084132383e-75</v>
      </c>
      <c r="ZU8">
        <v>5.88959816150311e-75</v>
      </c>
      <c r="ZV8">
        <v>4.48172775194226e-75</v>
      </c>
      <c r="ZW8">
        <v>3.41039967274887e-75</v>
      </c>
      <c r="ZX8">
        <v>2.5951656529992e-75</v>
      </c>
      <c r="ZY8">
        <v>1.97480806145695e-75</v>
      </c>
      <c r="ZZ8">
        <v>1.5027429463335e-75</v>
      </c>
      <c r="AAA8">
        <v>1.14352194870948e-75</v>
      </c>
      <c r="AAB8">
        <v>8.70170410964977e-76</v>
      </c>
      <c r="AAC8">
        <v>6.62161793200931e-76</v>
      </c>
      <c r="AAD8">
        <v>5.03876292335268e-76</v>
      </c>
      <c r="AAE8">
        <v>3.83427918350983e-76</v>
      </c>
      <c r="AAF8">
        <v>2.91771950393243e-76</v>
      </c>
      <c r="AAG8">
        <v>2.22025749723062e-76</v>
      </c>
      <c r="AAH8">
        <v>1.68951927948702e-76</v>
      </c>
      <c r="AAI8">
        <v>1.28565060554041e-76</v>
      </c>
      <c r="AAJ8">
        <v>9.78324130184013e-77</v>
      </c>
      <c r="AAK8">
        <v>7.44462064249529e-77</v>
      </c>
      <c r="AAL8">
        <v>5.66503215048698e-77</v>
      </c>
      <c r="AAM8">
        <v>4.31084279607123e-77</v>
      </c>
      <c r="AAN8">
        <v>3.2803636623525e-77</v>
      </c>
      <c r="AAO8">
        <v>2.49621391138047e-77</v>
      </c>
      <c r="AAP8">
        <v>1.89951009484313e-77</v>
      </c>
      <c r="AAQ8">
        <v>1.44544447251739e-77</v>
      </c>
      <c r="AAR8">
        <v>1.09992030514177e-77</v>
      </c>
      <c r="AAS8">
        <v>8.36991458800994e-78</v>
      </c>
      <c r="AAT8">
        <v>6.36914055349149e-78</v>
      </c>
      <c r="AAU8">
        <v>4.84663863218022e-78</v>
      </c>
      <c r="AAV8">
        <v>3.68808096379064e-78</v>
      </c>
      <c r="AAW8">
        <v>2.80646902478317e-78</v>
      </c>
      <c r="AAX8">
        <v>2.13560072688987e-78</v>
      </c>
      <c r="AAY8">
        <v>1.6250991635526e-78</v>
      </c>
      <c r="AAZ8">
        <v>1.236629702424e-78</v>
      </c>
      <c r="ABA8">
        <v>9.41021357478592e-79</v>
      </c>
      <c r="ABB8">
        <v>7.16076278532491e-79</v>
      </c>
      <c r="ABC8">
        <v>5.44902868148483e-79</v>
      </c>
      <c r="ABD8">
        <v>4.14647356181343e-79</v>
      </c>
      <c r="ABE8">
        <v>3.15528583237403e-79</v>
      </c>
      <c r="ABF8">
        <v>2.40103512915379e-79</v>
      </c>
      <c r="ABG8">
        <v>1.82708318603163e-79</v>
      </c>
      <c r="ABH8">
        <v>1.39033074866748e-79</v>
      </c>
      <c r="ABI8">
        <v>1.05798116116253e-79</v>
      </c>
      <c r="ABJ8">
        <v>8.05077596429643e-80</v>
      </c>
      <c r="ABK8">
        <v>6.12628995740733e-80</v>
      </c>
      <c r="ABL8">
        <v>4.66183990323783e-80</v>
      </c>
      <c r="ABM8">
        <v>3.54745717793413e-80</v>
      </c>
      <c r="ABN8">
        <v>2.69946044706256e-80</v>
      </c>
      <c r="ABO8">
        <v>2.05417185882113e-80</v>
      </c>
      <c r="ABP8">
        <v>1.56313534068696e-80</v>
      </c>
      <c r="ABQ8">
        <v>1.18947793137274e-80</v>
      </c>
      <c r="ABR8">
        <v>9.05140912882715e-81</v>
      </c>
      <c r="ABS8">
        <v>6.88772822571021e-81</v>
      </c>
      <c r="ABT8">
        <v>5.24126127061816e-81</v>
      </c>
      <c r="ABU8">
        <v>3.98837160915461e-81</v>
      </c>
      <c r="ABV8">
        <v>3.03497713078139e-81</v>
      </c>
      <c r="ABW8">
        <v>2.30948544595537e-81</v>
      </c>
      <c r="ABX8">
        <v>1.75741786355025e-81</v>
      </c>
      <c r="ABY8">
        <v>1.33731847176057e-81</v>
      </c>
      <c r="ABZ8">
        <v>1.01764112679869e-81</v>
      </c>
      <c r="ACA8">
        <v>7.74380586841844e-82</v>
      </c>
      <c r="ACB8">
        <v>5.89269908112337e-82</v>
      </c>
      <c r="ACC8">
        <v>4.48408741784583e-82</v>
      </c>
      <c r="ACD8">
        <v>3.41219527658847e-82</v>
      </c>
      <c r="ACE8">
        <v>2.5965320299697e-82</v>
      </c>
      <c r="ACF8">
        <v>1.97584781531821e-82</v>
      </c>
      <c r="ACG8">
        <v>1.50353415411534e-82</v>
      </c>
      <c r="ACH8">
        <v>1.14412402365949e-82</v>
      </c>
      <c r="ACI8">
        <v>8.70628563998537e-83</v>
      </c>
      <c r="ACJ8">
        <v>6.62510427872005e-83</v>
      </c>
      <c r="ACK8">
        <v>5.04141588262544e-83</v>
      </c>
      <c r="ACL8">
        <v>3.83629797093601e-83</v>
      </c>
      <c r="ACM8">
        <v>2.919255713973e-83</v>
      </c>
      <c r="ACN8">
        <v>2.22142648672308e-83</v>
      </c>
      <c r="ACO8">
        <v>1.69040883000251e-83</v>
      </c>
      <c r="ACP8">
        <v>1.28632751506329e-83</v>
      </c>
      <c r="ACQ8">
        <v>9.78839229095408e-84</v>
      </c>
      <c r="ACR8">
        <v>7.44854032274133e-84</v>
      </c>
      <c r="ACS8">
        <v>5.66801485786438e-84</v>
      </c>
      <c r="ACT8">
        <v>4.31311250756314e-84</v>
      </c>
      <c r="ACU8">
        <v>3.28209081476964e-84</v>
      </c>
      <c r="ACV8">
        <v>2.49752819977467e-84</v>
      </c>
      <c r="ACW8">
        <v>1.90051021154735e-84</v>
      </c>
      <c r="ACX8">
        <v>1.44620551813451e-84</v>
      </c>
      <c r="ACY8">
        <v>1.10049942798703e-84</v>
      </c>
      <c r="ACZ8">
        <v>8.37432146274061e-85</v>
      </c>
      <c r="ADA8">
        <v>6.37249399482965e-85</v>
      </c>
      <c r="ADB8">
        <v>4.8491904562042e-85</v>
      </c>
      <c r="ADC8">
        <v>3.69002279166018e-85</v>
      </c>
      <c r="ADD8">
        <v>2.80794667192475e-85</v>
      </c>
      <c r="ADE8">
        <v>2.13672515254533e-85</v>
      </c>
      <c r="ADF8">
        <v>1.62595480291269e-85</v>
      </c>
      <c r="ADG8">
        <v>1.23728080702213e-85</v>
      </c>
      <c r="ADH8">
        <v>9.41516819956681e-86</v>
      </c>
      <c r="ADI8">
        <v>7.16453304079379e-86</v>
      </c>
      <c r="ADJ8">
        <v>5.45189768305996e-86</v>
      </c>
      <c r="ADK8">
        <v>4.14865674810038e-86</v>
      </c>
      <c r="ADL8">
        <v>3.15694714284693e-86</v>
      </c>
      <c r="ADM8">
        <v>2.40229931467192e-86</v>
      </c>
      <c r="ADN8">
        <v>1.82804517661093e-86</v>
      </c>
      <c r="ADO8">
        <v>1.39106278195009e-86</v>
      </c>
      <c r="ADP8">
        <v>1.05853820687417e-86</v>
      </c>
      <c r="ADQ8">
        <v>8.05501484157462e-87</v>
      </c>
      <c r="ADR8">
        <v>6.12951555993939e-87</v>
      </c>
      <c r="ADS8">
        <v>4.6642944474513e-87</v>
      </c>
      <c r="ADT8">
        <v>3.54932498006906e-87</v>
      </c>
      <c r="ADU8">
        <v>2.70088176381703e-87</v>
      </c>
      <c r="ADV8">
        <v>2.05525341948473e-87</v>
      </c>
      <c r="ADW8">
        <v>1.56395836163945e-87</v>
      </c>
      <c r="ADX8">
        <v>1.19010421477136e-87</v>
      </c>
      <c r="ADY8">
        <v>9.05617487499927e-88</v>
      </c>
      <c r="ADZ8">
        <v>6.89135475271487e-88</v>
      </c>
      <c r="AEA8">
        <v>5.24402090103918e-88</v>
      </c>
      <c r="AEB8">
        <v>3.99047156871668e-88</v>
      </c>
      <c r="AEC8">
        <v>3.03657510931095e-88</v>
      </c>
      <c r="AED8">
        <v>2.31070143859971e-88</v>
      </c>
      <c r="AEE8">
        <v>1.7583431814339e-88</v>
      </c>
      <c r="AEF8">
        <v>1.33802259870556e-88</v>
      </c>
      <c r="AEG8">
        <v>1.01817693699258e-88</v>
      </c>
      <c r="AEH8">
        <v>7.74788315257755e-89</v>
      </c>
      <c r="AEI8">
        <v>5.89580171827051e-89</v>
      </c>
      <c r="AEJ8">
        <v>4.48644839071185e-89</v>
      </c>
      <c r="AEK8">
        <v>3.41399187496905e-89</v>
      </c>
      <c r="AEL8">
        <v>2.59789916374217e-89</v>
      </c>
      <c r="AEM8">
        <v>1.9768881450725e-89</v>
      </c>
      <c r="AEN8">
        <v>1.50432580012647e-89</v>
      </c>
      <c r="AEO8">
        <v>1.14472643208273e-89</v>
      </c>
      <c r="AEP8">
        <v>8.71086970790566e-90</v>
      </c>
      <c r="AEQ8">
        <v>6.62859255642118e-90</v>
      </c>
      <c r="AER8">
        <v>5.04407031129704e-90</v>
      </c>
      <c r="AES8">
        <v>3.8383178765101e-90</v>
      </c>
      <c r="AET8">
        <v>2.92079277487499e-90</v>
      </c>
      <c r="AEU8">
        <v>2.22259612368369e-90</v>
      </c>
      <c r="AEV8">
        <v>1.69129887321279e-90</v>
      </c>
      <c r="AEW8">
        <v>1.28700479950525e-90</v>
      </c>
      <c r="AEX8">
        <v>9.79354613303745e-91</v>
      </c>
      <c r="AEY8">
        <v>7.45246217397169e-91</v>
      </c>
      <c r="AEZ8">
        <v>5.67099921726541e-91</v>
      </c>
      <c r="AFA8">
        <v>4.31538347617244e-91</v>
      </c>
      <c r="AFB8">
        <v>3.28381892379786e-91</v>
      </c>
      <c r="AFC8">
        <v>2.49884321610784e-91</v>
      </c>
      <c r="AFD8">
        <v>1.90151088218113e-91</v>
      </c>
      <c r="AFE8">
        <v>1.44696698526769e-91</v>
      </c>
      <c r="AFF8">
        <v>1.10107887158747e-91</v>
      </c>
      <c r="AFG8">
        <v>8.3787307782773e-92</v>
      </c>
      <c r="AFH8">
        <v>6.3758492935139e-92</v>
      </c>
      <c r="AFI8">
        <v>4.8517436935869e-92</v>
      </c>
      <c r="AFJ8">
        <v>3.69196569503358e-92</v>
      </c>
      <c r="AFK8">
        <v>2.8094251374775e-92</v>
      </c>
      <c r="AFL8">
        <v>2.13785020097573e-92</v>
      </c>
      <c r="AFM8">
        <v>1.62681091617713e-92</v>
      </c>
      <c r="AFN8">
        <v>1.23793227224063e-92</v>
      </c>
      <c r="AFO8">
        <v>9.42012556851026e-93</v>
      </c>
      <c r="AFP8">
        <v>7.16830538444979e-93</v>
      </c>
      <c r="AFQ8">
        <v>5.45476827365368e-93</v>
      </c>
      <c r="AFR8">
        <v>4.15084114356065e-93</v>
      </c>
      <c r="AFS8">
        <v>3.15860937344758e-93</v>
      </c>
      <c r="AFT8">
        <v>2.40356420036681e-93</v>
      </c>
      <c r="AFU8">
        <v>1.82900769999398e-93</v>
      </c>
      <c r="AFV8">
        <v>1.39179522067292e-93</v>
      </c>
      <c r="AFW8">
        <v>1.059095561108e-93</v>
      </c>
      <c r="AFX8">
        <v>8.0592560665711e-94</v>
      </c>
      <c r="AFY8">
        <v>6.13274294898189e-94</v>
      </c>
      <c r="AFZ8">
        <v>4.66675035112068e-94</v>
      </c>
      <c r="AGA8">
        <v>3.55119381669018e-94</v>
      </c>
      <c r="AGB8">
        <v>2.70230386777003e-94</v>
      </c>
      <c r="AGC8">
        <v>2.05633557917182e-94</v>
      </c>
      <c r="AGD8">
        <v>1.56478183842247e-94</v>
      </c>
      <c r="AGE8">
        <v>1.19073084503699e-94</v>
      </c>
      <c r="AGF8">
        <v>9.06094326067677e-95</v>
      </c>
      <c r="AGG8">
        <v>6.89498328826714e-95</v>
      </c>
      <c r="AGH8">
        <v>5.24678205987663e-95</v>
      </c>
      <c r="AGI8">
        <v>3.99257269133648e-95</v>
      </c>
      <c r="AGJ8">
        <v>3.03817397287632e-95</v>
      </c>
      <c r="AGK8">
        <v>2.3119181047174e-95</v>
      </c>
      <c r="AGL8">
        <v>1.75926901180116e-95</v>
      </c>
      <c r="AGM8">
        <v>1.33872711562805e-95</v>
      </c>
      <c r="AGN8">
        <v>1.01871304394222e-95</v>
      </c>
      <c r="AGO8">
        <v>7.75196269491743e-96</v>
      </c>
      <c r="AGP8">
        <v>5.89890607379397e-96</v>
      </c>
      <c r="AGQ8">
        <v>4.48881067118672e-96</v>
      </c>
      <c r="AGR8">
        <v>3.41578946838246e-96</v>
      </c>
      <c r="AGS8">
        <v>2.59926705469092e-96</v>
      </c>
      <c r="AGT8">
        <v>1.97792905100466e-96</v>
      </c>
      <c r="AGU8">
        <v>1.50511788458363e-96</v>
      </c>
      <c r="AGV8">
        <v>1.14532917414412e-96</v>
      </c>
      <c r="AGW8">
        <v>8.71545631466563e-97</v>
      </c>
      <c r="AGX8">
        <v>6.63208276606774e-97</v>
      </c>
      <c r="AGY8">
        <v>5.04672621009419e-97</v>
      </c>
      <c r="AGZ8">
        <v>3.84033890078513e-97</v>
      </c>
      <c r="AHA8">
        <v>2.92233068705921e-97</v>
      </c>
      <c r="AHB8">
        <v>2.22376640843265e-97</v>
      </c>
      <c r="AHC8">
        <v>1.69218940936154e-97</v>
      </c>
      <c r="AHD8">
        <v>1.28768245905172e-97</v>
      </c>
      <c r="AHE8">
        <v>9.79870282950128e-98</v>
      </c>
      <c r="AHF8">
        <v>7.45638619726012e-98</v>
      </c>
      <c r="AHG8">
        <v>5.67398522950717e-98</v>
      </c>
      <c r="AHH8">
        <v>4.31765570252087e-98</v>
      </c>
      <c r="AHI8">
        <v>3.28554798991027e-98</v>
      </c>
      <c r="AHJ8">
        <v>2.50015896074003e-98</v>
      </c>
      <c r="AHK8">
        <v>1.90251210701845e-98</v>
      </c>
      <c r="AHL8">
        <v>1.4477288741254e-98</v>
      </c>
      <c r="AHM8">
        <v>1.10165863610175e-98</v>
      </c>
      <c r="AHN8">
        <v>8.38314253582718e-99</v>
      </c>
      <c r="AHO8">
        <v>6.37920645046284e-99</v>
      </c>
      <c r="AHP8">
        <v>4.85429834502737e-99</v>
      </c>
      <c r="AHQ8">
        <v>3.69390967444278e-99</v>
      </c>
      <c r="AHR8">
        <v>2.8109044218462e-99</v>
      </c>
      <c r="AHS8">
        <v>2.13897587248907e-99</v>
      </c>
      <c r="AHT8">
        <v>1.6276675035803e-99</v>
      </c>
      <c r="AHU8">
        <v>1.23858409825788e-99</v>
      </c>
      <c r="AHV8">
        <v>9.42508568297353e-100</v>
      </c>
      <c r="AHW8">
        <v>7.17207981732567e-100</v>
      </c>
      <c r="AHX8">
        <v>5.45764045405194e-100</v>
      </c>
      <c r="AHY8">
        <v>4.15302674879229e-100</v>
      </c>
      <c r="AHZ8">
        <v>3.16027252463105e-100</v>
      </c>
      <c r="AIA8">
        <v>2.40482978658478e-100</v>
      </c>
      <c r="AIB8">
        <v>1.82997075644429e-100</v>
      </c>
      <c r="AIC8">
        <v>1.39252806503652e-100</v>
      </c>
      <c r="AID8">
        <v>1.05965322401662e-100</v>
      </c>
      <c r="AIE8">
        <v>8.06349964044706e-101</v>
      </c>
      <c r="AIF8">
        <v>6.13597212541843e-101</v>
      </c>
      <c r="AIG8">
        <v>4.66920761491837e-101</v>
      </c>
      <c r="AIH8">
        <v>3.55306368830916e-101</v>
      </c>
      <c r="AII8">
        <v>2.70372675931091e-101</v>
      </c>
      <c r="AIJ8">
        <v>2.05741833817866e-101</v>
      </c>
      <c r="AIK8">
        <v>1.56560577126148e-101</v>
      </c>
      <c r="AIL8">
        <v>1.19135782234118e-101</v>
      </c>
      <c r="AIM8">
        <v>9.06571428716527e-102</v>
      </c>
      <c r="AIN8">
        <v>6.89861383336047e-102</v>
      </c>
      <c r="AIO8">
        <v>5.24954474788653e-102</v>
      </c>
      <c r="AIP8">
        <v>3.9946749775893e-102</v>
      </c>
      <c r="AIQ8">
        <v>3.03977372191525e-102</v>
      </c>
      <c r="AIR8">
        <v>2.31313544464156e-102</v>
      </c>
      <c r="AIS8">
        <v>1.76019535490554e-102</v>
      </c>
      <c r="AIT8">
        <v>1.33943202272095e-102</v>
      </c>
      <c r="AIU8">
        <v>1.01924944779439e-102</v>
      </c>
      <c r="AIV8">
        <v>7.75604449655504e-103</v>
      </c>
      <c r="AIW8">
        <v>5.90201214854368e-103</v>
      </c>
      <c r="AIX8">
        <v>4.49117425991721e-103</v>
      </c>
      <c r="AIY8">
        <v>3.41758805732093e-103</v>
      </c>
      <c r="AIZ8">
        <v>2.60063570319045e-103</v>
      </c>
      <c r="AJA8">
        <v>1.97897053339967e-103</v>
      </c>
      <c r="AJB8">
        <v>1.50591040770368e-103</v>
      </c>
      <c r="AJC8">
        <v>1.14593225000869e-103</v>
      </c>
      <c r="AJD8">
        <v>8.72004546152111e-104</v>
      </c>
      <c r="AJE8">
        <v>6.63557490861533e-104</v>
      </c>
      <c r="AJF8">
        <v>5.04938357974404e-104</v>
      </c>
      <c r="AJG8">
        <v>3.84236104431442e-104</v>
      </c>
      <c r="AJH8">
        <v>2.92386945094674e-104</v>
      </c>
      <c r="AJI8">
        <v>2.2249373412904e-104</v>
      </c>
      <c r="AJJ8">
        <v>1.69308043869259e-104</v>
      </c>
      <c r="AJK8">
        <v>1.28836049388824e-104</v>
      </c>
      <c r="AJL8">
        <v>9.80386238175744e-105</v>
      </c>
      <c r="AJM8">
        <v>7.460312393681e-105</v>
      </c>
      <c r="AJN8">
        <v>5.6769728954072e-105</v>
      </c>
      <c r="AJO8">
        <v>4.31992918723057e-105</v>
      </c>
      <c r="AJP8">
        <v>3.28727801358029e-105</v>
      </c>
      <c r="AJQ8">
        <v>2.50147543403147e-105</v>
      </c>
      <c r="AJR8">
        <v>1.90351388633343e-105</v>
      </c>
      <c r="AJS8">
        <v>1.44849118491624e-105</v>
      </c>
      <c r="AJT8">
        <v>1.10223872168861e-105</v>
      </c>
      <c r="AJU8">
        <v>8.38755673659818e-106</v>
      </c>
      <c r="AJV8">
        <v>6.3825654665957e-106</v>
      </c>
      <c r="AJW8">
        <v>4.85685441122507e-106</v>
      </c>
      <c r="AJX8">
        <v>3.69585473042005e-106</v>
      </c>
      <c r="AJY8">
        <v>2.81238452543589e-106</v>
      </c>
      <c r="AJZ8">
        <v>2.14010216739358e-106</v>
      </c>
      <c r="AKA8">
        <v>1.62852456535675e-106</v>
      </c>
      <c r="AKB8">
        <v>1.23923628525234e-106</v>
      </c>
      <c r="AKC8">
        <v>9.43004854431475e-107</v>
      </c>
      <c r="AKD8">
        <v>7.17585634045495e-107</v>
      </c>
      <c r="AKE8">
        <v>5.46051422504113e-107</v>
      </c>
      <c r="AKF8">
        <v>4.15521356439373e-107</v>
      </c>
      <c r="AKG8">
        <v>3.16193659685275e-107</v>
      </c>
      <c r="AKH8">
        <v>2.40609607367235e-107</v>
      </c>
      <c r="AKI8">
        <v>1.83093434622557e-107</v>
      </c>
      <c r="AKJ8">
        <v>1.39326131524153e-107</v>
      </c>
      <c r="AKK8">
        <v>1.06021119575273e-107</v>
      </c>
      <c r="AKL8">
        <v>8.06774556436443e-108</v>
      </c>
      <c r="AKM8">
        <v>6.1392030901332e-108</v>
      </c>
      <c r="AKN8">
        <v>4.67166623951718e-108</v>
      </c>
      <c r="AKO8">
        <v>3.55493459543798e-108</v>
      </c>
      <c r="AKP8">
        <v>2.70515043882927e-108</v>
      </c>
      <c r="AKQ8">
        <v>2.05850169680173e-108</v>
      </c>
      <c r="AKR8">
        <v>1.56643016038209e-108</v>
      </c>
      <c r="AKS8">
        <v>1.19198514685561e-108</v>
      </c>
      <c r="AKT8">
        <v>9.07048795577106e-109</v>
      </c>
      <c r="AKU8">
        <v>6.90224638898896e-109</v>
      </c>
      <c r="AKV8">
        <v>5.25230896582531e-109</v>
      </c>
      <c r="AKW8">
        <v>3.99677842805074e-109</v>
      </c>
      <c r="AKX8">
        <v>3.04137435686581e-109</v>
      </c>
      <c r="AKY8">
        <v>2.31435345870552e-109</v>
      </c>
      <c r="AKZ8">
        <v>1.76112221100066e-109</v>
      </c>
      <c r="ALA8">
        <v>1.34013732017726e-109</v>
      </c>
      <c r="ALB8">
        <v>1.01978614869595e-109</v>
      </c>
      <c r="ALC8">
        <v>7.76012855860803e-110</v>
      </c>
      <c r="ALD8">
        <v>5.90511994337015e-110</v>
      </c>
      <c r="ALE8">
        <v>4.49353915755051e-110</v>
      </c>
      <c r="ALF8">
        <v>3.41938764227689e-110</v>
      </c>
      <c r="ALG8">
        <v>2.60200510961553e-110</v>
      </c>
      <c r="ALH8">
        <v>1.9800125925427e-110</v>
      </c>
      <c r="ALI8">
        <v>1.50670336970363e-110</v>
      </c>
      <c r="ALJ8">
        <v>1.14653565984158e-110</v>
      </c>
      <c r="ALK8">
        <v>8.72463714972868e-111</v>
      </c>
      <c r="ALL8">
        <v>6.63906898502015e-111</v>
      </c>
      <c r="ALM8">
        <v>5.05204242097429e-111</v>
      </c>
      <c r="ALN8">
        <v>3.84438430765169e-111</v>
      </c>
      <c r="ALO8">
        <v>2.92540906695892e-111</v>
      </c>
    </row>
    <row r="9" spans="1:1003">
      <c r="A9" s="3" t="s">
        <v>25</v>
      </c>
      <c r="B9" s="5">
        <f t="shared" si="0"/>
        <v>11341807.225039</v>
      </c>
      <c r="C9">
        <v>0</v>
      </c>
      <c r="D9">
        <v>1.29006657172222</v>
      </c>
      <c r="E9">
        <v>5.01471572034889</v>
      </c>
      <c r="F9">
        <v>17.4853345147398</v>
      </c>
      <c r="G9">
        <v>60.2728050531703</v>
      </c>
      <c r="H9">
        <v>192.342850168227</v>
      </c>
      <c r="I9">
        <v>604.152441184913</v>
      </c>
      <c r="J9">
        <v>1886.09912568712</v>
      </c>
      <c r="K9">
        <v>5878.55037368651</v>
      </c>
      <c r="L9">
        <v>18256.5355831332</v>
      </c>
      <c r="M9">
        <v>56080.5896411573</v>
      </c>
      <c r="N9">
        <v>166667.98760114</v>
      </c>
      <c r="O9">
        <v>451162.911511322</v>
      </c>
      <c r="P9">
        <v>980096.582108249</v>
      </c>
      <c r="Q9">
        <v>1495112.31035244</v>
      </c>
      <c r="R9">
        <v>1624145.28425316</v>
      </c>
      <c r="S9">
        <v>1446751.48493526</v>
      </c>
      <c r="T9">
        <v>1179927.32105231</v>
      </c>
      <c r="U9">
        <v>926009.354626506</v>
      </c>
      <c r="V9">
        <v>712912.232949162</v>
      </c>
      <c r="W9">
        <v>543763.517306013</v>
      </c>
      <c r="X9">
        <v>413814.791706269</v>
      </c>
      <c r="Y9">
        <v>314965.046986262</v>
      </c>
      <c r="Z9">
        <v>239761.211673439</v>
      </c>
      <c r="AA9">
        <v>182505.09310993</v>
      </c>
      <c r="AB9">
        <v>138909.263469192</v>
      </c>
      <c r="AC9">
        <v>105719.26160191</v>
      </c>
      <c r="AD9">
        <v>80455.2131897712</v>
      </c>
      <c r="AE9">
        <v>61226.5314934773</v>
      </c>
      <c r="AF9">
        <v>46592.4968786406</v>
      </c>
      <c r="AG9">
        <v>35455.7415233149</v>
      </c>
      <c r="AH9">
        <v>26980.717686912</v>
      </c>
      <c r="AI9">
        <v>20531.3749118524</v>
      </c>
      <c r="AJ9">
        <v>15623.5950474655</v>
      </c>
      <c r="AK9">
        <v>11888.9315151007</v>
      </c>
      <c r="AL9">
        <v>9046.98603311694</v>
      </c>
      <c r="AM9">
        <v>6884.37438716682</v>
      </c>
      <c r="AN9">
        <v>5238.7136394083</v>
      </c>
      <c r="AO9">
        <v>3986.43388076233</v>
      </c>
      <c r="AP9">
        <v>3033.50191709517</v>
      </c>
      <c r="AQ9">
        <v>2308.36159378676</v>
      </c>
      <c r="AR9">
        <v>1756.56127375443</v>
      </c>
      <c r="AS9">
        <v>1336.66536296266</v>
      </c>
      <c r="AT9">
        <v>1017.14304252887</v>
      </c>
      <c r="AU9">
        <v>774.00066660077</v>
      </c>
      <c r="AV9">
        <v>588.980086477241</v>
      </c>
      <c r="AW9">
        <v>448.187635608023</v>
      </c>
      <c r="AX9">
        <v>341.05083725655</v>
      </c>
      <c r="AY9">
        <v>259.524499439315</v>
      </c>
      <c r="AZ9">
        <v>197.486585202697</v>
      </c>
      <c r="BA9">
        <v>150.278494988903</v>
      </c>
      <c r="BB9">
        <v>114.355241003333</v>
      </c>
      <c r="BC9">
        <v>87.0192449586276</v>
      </c>
      <c r="BD9">
        <v>66.2177697338956</v>
      </c>
      <c r="BE9">
        <v>50.388773744328</v>
      </c>
      <c r="BF9">
        <v>38.3436129088284</v>
      </c>
      <c r="BG9">
        <v>29.177782036372</v>
      </c>
      <c r="BH9">
        <v>22.2029929805264</v>
      </c>
      <c r="BI9">
        <v>16.8954891337933</v>
      </c>
      <c r="BJ9">
        <v>12.8567150578951</v>
      </c>
      <c r="BK9">
        <v>9.78338782416226</v>
      </c>
      <c r="BL9">
        <v>7.44472263725476</v>
      </c>
      <c r="BM9">
        <v>5.66510254998395</v>
      </c>
      <c r="BN9">
        <v>4.31089088889422</v>
      </c>
      <c r="BO9">
        <v>3.28039609805925</v>
      </c>
      <c r="BP9">
        <v>2.49623543257656</v>
      </c>
      <c r="BQ9">
        <v>1.89952406971005</v>
      </c>
      <c r="BR9">
        <v>1.44545328146173</v>
      </c>
      <c r="BS9">
        <v>1.09992562095381</v>
      </c>
      <c r="BT9">
        <v>0.836994449194423</v>
      </c>
      <c r="BU9">
        <v>0.636915529019942</v>
      </c>
      <c r="BV9">
        <v>0.48466437487835</v>
      </c>
      <c r="BW9">
        <v>0.368808022052053</v>
      </c>
      <c r="BX9">
        <v>0.280646493282338</v>
      </c>
      <c r="BY9">
        <v>0.213559493101431</v>
      </c>
      <c r="BZ9">
        <v>0.162509271308433</v>
      </c>
      <c r="CA9">
        <v>0.123662324208193</v>
      </c>
      <c r="CB9">
        <v>0.0941015260955822</v>
      </c>
      <c r="CC9">
        <v>0.0716070741297575</v>
      </c>
      <c r="CD9">
        <v>0.0544897971343559</v>
      </c>
      <c r="CE9">
        <v>0.041464311014021</v>
      </c>
      <c r="CF9">
        <v>0.0315524956720904</v>
      </c>
      <c r="CG9">
        <v>0.0240100452409196</v>
      </c>
      <c r="CH9">
        <v>0.0182705760760754</v>
      </c>
      <c r="CI9">
        <v>0.0139030954273432</v>
      </c>
      <c r="CJ9">
        <v>0.0105796369901316</v>
      </c>
      <c r="CK9">
        <v>0.00805063300037103</v>
      </c>
      <c r="CL9">
        <v>0.00612617349469655</v>
      </c>
      <c r="CM9">
        <v>0.00466174544141453</v>
      </c>
      <c r="CN9">
        <v>0.00354738085376942</v>
      </c>
      <c r="CO9">
        <v>0.00269939898703743</v>
      </c>
      <c r="CP9">
        <v>0.00205412251797377</v>
      </c>
      <c r="CQ9">
        <v>0.00156309583698942</v>
      </c>
      <c r="CR9">
        <v>0.00118944638127218</v>
      </c>
      <c r="CS9">
        <v>0.000905115771202457</v>
      </c>
      <c r="CT9">
        <v>0.000688752828371859</v>
      </c>
      <c r="CU9">
        <v>0.000524110256049099</v>
      </c>
      <c r="CV9">
        <v>0.000398824584356779</v>
      </c>
      <c r="CW9">
        <v>0.000303487762838885</v>
      </c>
      <c r="CX9">
        <v>0.000230940683715266</v>
      </c>
      <c r="CY9">
        <v>0.000175735584513718</v>
      </c>
      <c r="CZ9">
        <v>0.000133726960393924</v>
      </c>
      <c r="DA9">
        <v>0.000101760266628666</v>
      </c>
      <c r="DB9">
        <v>7.7435035043455e-5</v>
      </c>
      <c r="DC9">
        <v>5.89246161673945e-5</v>
      </c>
      <c r="DD9">
        <v>4.48390110306702e-5</v>
      </c>
      <c r="DE9">
        <v>3.41204922658228e-5</v>
      </c>
      <c r="DF9">
        <v>2.59641764102119e-5</v>
      </c>
      <c r="DG9">
        <v>1.9757582962367e-5</v>
      </c>
      <c r="DH9">
        <v>1.50346415132201e-5</v>
      </c>
      <c r="DI9">
        <v>1.14406932194456e-5</v>
      </c>
      <c r="DJ9">
        <v>8.70585848194823e-6</v>
      </c>
      <c r="DK9">
        <v>6.62477093420695e-6</v>
      </c>
      <c r="DL9">
        <v>5.04115590915005e-6</v>
      </c>
      <c r="DM9">
        <v>3.83609533863357e-6</v>
      </c>
      <c r="DN9">
        <v>2.9190978641022e-6</v>
      </c>
      <c r="DO9">
        <v>2.22130358814106e-6</v>
      </c>
      <c r="DP9">
        <v>1.69031319276347e-6</v>
      </c>
      <c r="DQ9">
        <v>1.28625312850829e-6</v>
      </c>
      <c r="DR9">
        <v>9.7878139842382e-7</v>
      </c>
      <c r="DS9">
        <v>7.44809092908141e-7</v>
      </c>
      <c r="DT9">
        <v>5.66766579103837e-7</v>
      </c>
      <c r="DU9">
        <v>4.31284148173824e-7</v>
      </c>
      <c r="DV9">
        <v>3.28188046583347e-7</v>
      </c>
      <c r="DW9">
        <v>2.49736500577521e-7</v>
      </c>
      <c r="DX9">
        <v>1.90038364802099e-7</v>
      </c>
      <c r="DY9">
        <v>1.44610739771318e-7</v>
      </c>
      <c r="DZ9">
        <v>1.100423384449e-7</v>
      </c>
      <c r="EA9">
        <v>8.37373231717765e-8</v>
      </c>
      <c r="EB9">
        <v>6.37203770023311e-8</v>
      </c>
      <c r="EC9">
        <v>4.84883716304439e-8</v>
      </c>
      <c r="ED9">
        <v>3.68974932974743e-8</v>
      </c>
      <c r="EE9">
        <v>2.80773506275695e-8</v>
      </c>
      <c r="EF9">
        <v>2.13656145121396e-8</v>
      </c>
      <c r="EG9">
        <v>1.62582819701652e-8</v>
      </c>
      <c r="EH9">
        <v>1.23718291589225e-8</v>
      </c>
      <c r="EI9">
        <v>9.41441149916017e-9</v>
      </c>
      <c r="EJ9">
        <v>7.16394825182249e-9</v>
      </c>
      <c r="EK9">
        <v>5.45144585607025e-9</v>
      </c>
      <c r="EL9">
        <v>4.14830773155016e-9</v>
      </c>
      <c r="EM9">
        <v>3.15667760257734e-9</v>
      </c>
      <c r="EN9">
        <v>2.40209119751609e-9</v>
      </c>
      <c r="EO9">
        <v>1.82788451897442e-9</v>
      </c>
      <c r="EP9">
        <v>1.39093878622852e-9</v>
      </c>
      <c r="EQ9">
        <v>1.05844252573844e-9</v>
      </c>
      <c r="ER9">
        <v>8.0542766610274e-10</v>
      </c>
      <c r="ES9">
        <v>6.12894615951518e-10</v>
      </c>
      <c r="ET9">
        <v>4.66385531648524e-10</v>
      </c>
      <c r="EU9">
        <v>3.54898637495578e-10</v>
      </c>
      <c r="EV9">
        <v>2.70062071715951e-10</v>
      </c>
      <c r="EW9">
        <v>2.05505220007824e-10</v>
      </c>
      <c r="EX9">
        <v>1.56380328351296e-10</v>
      </c>
      <c r="EY9">
        <v>1.18998471640567e-10</v>
      </c>
      <c r="EZ9">
        <v>9.05525420107948e-11</v>
      </c>
      <c r="FA9">
        <v>6.89064552805954e-11</v>
      </c>
      <c r="FB9">
        <v>5.24347464341504e-11</v>
      </c>
      <c r="FC9">
        <v>3.99005089203717e-11</v>
      </c>
      <c r="FD9">
        <v>3.0362511890717e-11</v>
      </c>
      <c r="FE9">
        <v>2.31045205500338e-11</v>
      </c>
      <c r="FF9">
        <v>1.75815120884792e-11</v>
      </c>
      <c r="FG9">
        <v>1.33787483988602e-11</v>
      </c>
      <c r="FH9">
        <v>1.01806322356114e-11</v>
      </c>
      <c r="FI9">
        <v>7.74700813753857e-12</v>
      </c>
      <c r="FJ9">
        <v>5.89512848452957e-12</v>
      </c>
      <c r="FK9">
        <v>4.48593046914143e-12</v>
      </c>
      <c r="FL9">
        <v>3.41359348259189e-12</v>
      </c>
      <c r="FM9">
        <v>2.59759275014871e-12</v>
      </c>
      <c r="FN9">
        <v>1.976652501239e-12</v>
      </c>
      <c r="FO9">
        <v>1.50414460095933e-12</v>
      </c>
      <c r="FP9">
        <v>1.14458711339564e-12</v>
      </c>
      <c r="FQ9">
        <v>8.70979864107956e-13</v>
      </c>
      <c r="FR9">
        <v>6.62776921737048e-13</v>
      </c>
      <c r="FS9">
        <v>5.0434374672265e-13</v>
      </c>
      <c r="FT9">
        <v>3.83783150128142e-13</v>
      </c>
      <c r="FU9">
        <v>2.92041900545773e-13</v>
      </c>
      <c r="FV9">
        <v>2.22230891703606e-13</v>
      </c>
      <c r="FW9">
        <v>1.69107820263952e-13</v>
      </c>
      <c r="FX9">
        <v>1.28683526646547e-13</v>
      </c>
      <c r="FY9">
        <v>9.79224379110963e-14</v>
      </c>
      <c r="FZ9">
        <v>7.45146181198739e-14</v>
      </c>
      <c r="GA9">
        <v>5.67023088064168e-14</v>
      </c>
      <c r="GB9">
        <v>4.3147933990397e-14</v>
      </c>
      <c r="GC9">
        <v>3.2833657867139e-14</v>
      </c>
      <c r="GD9">
        <v>2.4984952678587e-14</v>
      </c>
      <c r="GE9">
        <v>1.90124372640087e-14</v>
      </c>
      <c r="GF9">
        <v>1.4467618785012e-14</v>
      </c>
      <c r="GG9">
        <v>1.10092141475842e-14</v>
      </c>
      <c r="GH9">
        <v>8.37752210281415e-15</v>
      </c>
      <c r="GI9">
        <v>6.37492155587273e-15</v>
      </c>
      <c r="GJ9">
        <v>4.85103164688728e-15</v>
      </c>
      <c r="GK9">
        <v>3.69141923279984e-15</v>
      </c>
      <c r="GL9">
        <v>2.80900578352931e-15</v>
      </c>
      <c r="GM9">
        <v>2.13752841230708e-15</v>
      </c>
      <c r="GN9">
        <v>1.6265640107183e-15</v>
      </c>
      <c r="GO9">
        <v>1.23774283687304e-15</v>
      </c>
      <c r="GP9">
        <v>9.41867224483437e-16</v>
      </c>
      <c r="GQ9">
        <v>7.16719048676655e-16</v>
      </c>
      <c r="GR9">
        <v>5.45391305036799e-16</v>
      </c>
      <c r="GS9">
        <v>4.15018515493477e-16</v>
      </c>
      <c r="GT9">
        <v>3.15810623694476e-16</v>
      </c>
      <c r="GU9">
        <v>2.40317832371916e-16</v>
      </c>
      <c r="GV9">
        <v>1.82871177289488e-16</v>
      </c>
      <c r="GW9">
        <v>1.39156828908381e-16</v>
      </c>
      <c r="GX9">
        <v>1.05892154896819e-16</v>
      </c>
      <c r="GY9">
        <v>8.05792181136648e-17</v>
      </c>
      <c r="GZ9">
        <v>6.13171995422259e-17</v>
      </c>
      <c r="HA9">
        <v>4.66596604892783e-17</v>
      </c>
      <c r="HB9">
        <v>3.5505925469743e-17</v>
      </c>
      <c r="HC9">
        <v>2.70184294149312e-17</v>
      </c>
      <c r="HD9">
        <v>2.05598225757173e-17</v>
      </c>
      <c r="HE9">
        <v>1.56451101524224e-17</v>
      </c>
      <c r="HF9">
        <v>1.19052326827385e-17</v>
      </c>
      <c r="HG9">
        <v>9.0593523374598e-18</v>
      </c>
      <c r="HH9">
        <v>6.89376402467686e-18</v>
      </c>
      <c r="HI9">
        <v>5.24584767843627e-18</v>
      </c>
      <c r="HJ9">
        <v>3.99185666446634e-18</v>
      </c>
      <c r="HK9">
        <v>3.03762530029922e-18</v>
      </c>
      <c r="HL9">
        <v>2.31149769156043e-18</v>
      </c>
      <c r="HM9">
        <v>1.75894689102237e-18</v>
      </c>
      <c r="HN9">
        <v>1.33848031806911e-18</v>
      </c>
      <c r="HO9">
        <v>1.01852396510089e-18</v>
      </c>
      <c r="HP9">
        <v>7.75051417247731e-19</v>
      </c>
      <c r="HQ9">
        <v>5.89779641870333e-19</v>
      </c>
      <c r="HR9">
        <v>4.48796064650134e-19</v>
      </c>
      <c r="HS9">
        <v>3.4151383558325e-19</v>
      </c>
      <c r="HT9">
        <v>2.59876832888224e-19</v>
      </c>
      <c r="HU9">
        <v>1.9775470635386e-19</v>
      </c>
      <c r="HV9">
        <v>1.50482532245001e-19</v>
      </c>
      <c r="HW9">
        <v>1.14510511169278e-19</v>
      </c>
      <c r="HX9">
        <v>8.71374037407194e-20</v>
      </c>
      <c r="HY9">
        <v>6.63076869807715e-20</v>
      </c>
      <c r="HZ9">
        <v>5.04571993651784e-20</v>
      </c>
      <c r="IA9">
        <v>3.83956835728267e-20</v>
      </c>
      <c r="IB9">
        <v>2.92174067439785e-20</v>
      </c>
      <c r="IC9">
        <v>2.22331464738218e-20</v>
      </c>
      <c r="ID9">
        <v>1.69184351799075e-20</v>
      </c>
      <c r="IE9">
        <v>1.28741763686833e-20</v>
      </c>
      <c r="IF9">
        <v>9.79667536674174e-21</v>
      </c>
      <c r="IG9">
        <v>7.45483404081063e-21</v>
      </c>
      <c r="IH9">
        <v>5.67279699440808e-21</v>
      </c>
      <c r="II9">
        <v>4.31674609567076e-21</v>
      </c>
      <c r="IJ9">
        <v>3.28485170062111e-21</v>
      </c>
      <c r="IK9">
        <v>2.49962598120381e-21</v>
      </c>
      <c r="IL9">
        <v>1.90210414816732e-21</v>
      </c>
      <c r="IM9">
        <v>1.44741662058892e-21</v>
      </c>
      <c r="IN9">
        <v>1.10141964390389e-21</v>
      </c>
      <c r="IO9">
        <v>8.38131340149582e-22</v>
      </c>
      <c r="IP9">
        <v>6.3778065628669e-22</v>
      </c>
      <c r="IQ9">
        <v>4.85322700685635e-22</v>
      </c>
      <c r="IR9">
        <v>3.69308980254321e-22</v>
      </c>
      <c r="IS9">
        <v>2.81027701162258e-22</v>
      </c>
      <c r="IT9">
        <v>2.13849575944812e-22</v>
      </c>
      <c r="IU9">
        <v>1.62730011818497e-22</v>
      </c>
      <c r="IV9">
        <v>1.23830298139562e-22</v>
      </c>
      <c r="IW9">
        <v>9.42293469156116e-23</v>
      </c>
      <c r="IX9">
        <v>7.17043401613558e-23</v>
      </c>
      <c r="IY9">
        <v>5.45638122966556e-23</v>
      </c>
      <c r="IZ9">
        <v>4.15206332786058e-23</v>
      </c>
      <c r="JA9">
        <v>3.15953544167992e-23</v>
      </c>
      <c r="JB9">
        <v>2.40426588394696e-23</v>
      </c>
      <c r="JC9">
        <v>1.8295393570891e-23</v>
      </c>
      <c r="JD9">
        <v>1.39219804326295e-23</v>
      </c>
      <c r="JE9">
        <v>1.05940076344441e-23</v>
      </c>
      <c r="JF9">
        <v>8.06156841700759e-24</v>
      </c>
      <c r="JG9">
        <v>6.13449485635139e-24</v>
      </c>
      <c r="JH9">
        <v>4.66807762406987e-24</v>
      </c>
      <c r="JI9">
        <v>3.55219936025045e-24</v>
      </c>
      <c r="JJ9">
        <v>2.7030656537959e-24</v>
      </c>
      <c r="JK9">
        <v>2.05691268638857e-24</v>
      </c>
      <c r="JL9">
        <v>1.56521902953248e-24</v>
      </c>
      <c r="JM9">
        <v>1.19106203515867e-24</v>
      </c>
      <c r="JN9">
        <v>9.0634521100235e-25</v>
      </c>
      <c r="JO9">
        <v>6.89688376635882e-25</v>
      </c>
      <c r="JP9">
        <v>5.24822166089775e-25</v>
      </c>
      <c r="JQ9">
        <v>3.99366315785652e-25</v>
      </c>
      <c r="JR9">
        <v>3.03899996014688e-25</v>
      </c>
      <c r="JS9">
        <v>2.31254374559365e-25</v>
      </c>
      <c r="JT9">
        <v>1.75974289087811e-25</v>
      </c>
      <c r="JU9">
        <v>1.33908603799393e-25</v>
      </c>
      <c r="JV9">
        <v>1.01898489059564e-25</v>
      </c>
      <c r="JW9">
        <v>7.75402160723399e-26</v>
      </c>
      <c r="JX9">
        <v>5.90046541807803e-26</v>
      </c>
      <c r="JY9">
        <v>4.48999163443309e-26</v>
      </c>
      <c r="JZ9">
        <v>3.41668384588323e-26</v>
      </c>
      <c r="KA9">
        <v>2.59994437698159e-26</v>
      </c>
      <c r="KB9">
        <v>1.97844198300532e-26</v>
      </c>
      <c r="KC9">
        <v>1.50550631572942e-26</v>
      </c>
      <c r="KD9">
        <v>1.14562331680939e-26</v>
      </c>
      <c r="KE9">
        <v>8.71768368087115e-27</v>
      </c>
      <c r="KF9">
        <v>6.63376937638276e-27</v>
      </c>
      <c r="KG9">
        <v>5.04800331713023e-27</v>
      </c>
      <c r="KH9">
        <v>3.84130590675985e-27</v>
      </c>
      <c r="KI9">
        <v>2.92306287104317e-27</v>
      </c>
      <c r="KJ9">
        <v>2.22432077928915e-27</v>
      </c>
      <c r="KK9">
        <v>1.69260913891244e-27</v>
      </c>
      <c r="KL9">
        <v>1.28800023979711e-27</v>
      </c>
      <c r="KM9">
        <v>9.80110871179553e-28</v>
      </c>
      <c r="KN9">
        <v>7.45820761608729e-28</v>
      </c>
      <c r="KO9">
        <v>5.67536413276736e-28</v>
      </c>
      <c r="KP9">
        <v>4.31869957197271e-28</v>
      </c>
      <c r="KQ9">
        <v>3.28633820782419e-28</v>
      </c>
      <c r="KR9">
        <v>2.50075714602143e-28</v>
      </c>
      <c r="KS9">
        <v>1.90296491348484e-28</v>
      </c>
      <c r="KT9">
        <v>1.44807162410416e-28</v>
      </c>
      <c r="KU9">
        <v>1.1019180719844e-28</v>
      </c>
      <c r="KV9">
        <v>8.38510621398715e-29</v>
      </c>
      <c r="KW9">
        <v>6.3806927218048e-29</v>
      </c>
      <c r="KX9">
        <v>4.85542324340482e-29</v>
      </c>
      <c r="KY9">
        <v>3.69476103932564e-29</v>
      </c>
      <c r="KZ9">
        <v>2.81154874730376e-29</v>
      </c>
      <c r="LA9">
        <v>2.1394634928416e-29</v>
      </c>
      <c r="LB9">
        <v>1.62803651957305e-29</v>
      </c>
      <c r="LC9">
        <v>1.2388633495797e-29</v>
      </c>
      <c r="LD9">
        <v>9.42719884025529e-30</v>
      </c>
      <c r="LE9">
        <v>7.17367884062821e-30</v>
      </c>
      <c r="LF9">
        <v>5.45885039449618e-30</v>
      </c>
      <c r="LG9">
        <v>4.15394225073446e-30</v>
      </c>
      <c r="LH9">
        <v>3.16096521709315e-30</v>
      </c>
      <c r="LI9">
        <v>2.40535387843612e-30</v>
      </c>
      <c r="LJ9">
        <v>1.83036727173744e-30</v>
      </c>
      <c r="LK9">
        <v>1.3928280489034e-30</v>
      </c>
      <c r="LL9">
        <v>1.05988016927182e-30</v>
      </c>
      <c r="LM9">
        <v>8.06521647874856e-31</v>
      </c>
      <c r="LN9">
        <v>6.13727086650928e-31</v>
      </c>
      <c r="LO9">
        <v>4.67019004237414e-31</v>
      </c>
      <c r="LP9">
        <v>3.55380681513661e-31</v>
      </c>
      <c r="LQ9">
        <v>2.70428885433618e-31</v>
      </c>
      <c r="LR9">
        <v>2.05784348673306e-31</v>
      </c>
      <c r="LS9">
        <v>1.5659273265392e-31</v>
      </c>
      <c r="LT9">
        <v>1.19160101717851e-31</v>
      </c>
      <c r="LU9">
        <v>9.06755351967171e-32</v>
      </c>
      <c r="LV9">
        <v>6.90000475379133e-32</v>
      </c>
      <c r="LW9">
        <v>5.25059659132158e-32</v>
      </c>
      <c r="LX9">
        <v>3.99547037260508e-32</v>
      </c>
      <c r="LY9">
        <v>3.04037516891709e-32</v>
      </c>
      <c r="LZ9">
        <v>2.31359021733321e-32</v>
      </c>
      <c r="MA9">
        <v>1.76053920859033e-32</v>
      </c>
      <c r="MB9">
        <v>1.33969199979379e-32</v>
      </c>
      <c r="MC9">
        <v>1.01944600014684e-32</v>
      </c>
      <c r="MD9">
        <v>7.75753044258071e-33</v>
      </c>
      <c r="ME9">
        <v>5.90313548324122e-33</v>
      </c>
      <c r="MF9">
        <v>4.49202343338382e-33</v>
      </c>
      <c r="MG9">
        <v>3.41822995308435e-33</v>
      </c>
      <c r="MH9">
        <v>2.60112089470572e-33</v>
      </c>
      <c r="MI9">
        <v>1.9793372598362e-33</v>
      </c>
      <c r="MJ9">
        <v>1.50618758094751e-33</v>
      </c>
      <c r="MK9">
        <v>1.14614172885959e-33</v>
      </c>
      <c r="ML9">
        <v>8.7216285623455e-34</v>
      </c>
      <c r="MM9">
        <v>6.63677125294812e-34</v>
      </c>
      <c r="MN9">
        <v>5.05028760956648e-34</v>
      </c>
      <c r="MO9">
        <v>3.84304415009558e-34</v>
      </c>
      <c r="MP9">
        <v>2.92438559568486e-34</v>
      </c>
      <c r="MQ9">
        <v>2.22532731297854e-34</v>
      </c>
      <c r="MR9">
        <v>1.69337506557319e-34</v>
      </c>
      <c r="MS9">
        <v>1.2885830753801e-34</v>
      </c>
      <c r="MT9">
        <v>9.80554382724733e-35</v>
      </c>
      <c r="MU9">
        <v>7.46158253856032e-35</v>
      </c>
      <c r="MV9">
        <v>5.67793229628486e-35</v>
      </c>
      <c r="MW9">
        <v>4.32065382837575e-35</v>
      </c>
      <c r="MX9">
        <v>3.28782530865048e-35</v>
      </c>
      <c r="MY9">
        <v>2.50188876256068e-35</v>
      </c>
      <c r="MZ9">
        <v>1.90382602254298e-35</v>
      </c>
      <c r="NA9">
        <v>1.44872688919116e-35</v>
      </c>
      <c r="NB9">
        <v>1.10241669910971e-35</v>
      </c>
      <c r="NC9">
        <v>8.38890054112344e-36</v>
      </c>
      <c r="ND9">
        <v>6.38358003332204e-36</v>
      </c>
      <c r="NE9">
        <v>4.85762035701638e-36</v>
      </c>
      <c r="NF9">
        <v>3.69643294351516e-36</v>
      </c>
      <c r="NG9">
        <v>2.81282099085288e-36</v>
      </c>
      <c r="NH9">
        <v>2.14043161270066e-36</v>
      </c>
      <c r="NI9">
        <v>1.62877321504473e-36</v>
      </c>
      <c r="NJ9">
        <v>1.23942394154868e-36</v>
      </c>
      <c r="NK9">
        <v>9.43146469185582e-37</v>
      </c>
      <c r="NL9">
        <v>7.17692496095902e-37</v>
      </c>
      <c r="NM9">
        <v>5.46132054540367e-37</v>
      </c>
      <c r="NN9">
        <v>4.15582192397022e-37</v>
      </c>
      <c r="NO9">
        <v>3.16239556349935e-37</v>
      </c>
      <c r="NP9">
        <v>2.40644230742624e-37</v>
      </c>
      <c r="NQ9">
        <v>1.83119551702223e-37</v>
      </c>
      <c r="NR9">
        <v>1.3934583061439e-37</v>
      </c>
      <c r="NS9">
        <v>1.06035976655598e-37</v>
      </c>
      <c r="NT9">
        <v>8.06886599739275e-38</v>
      </c>
      <c r="NU9">
        <v>6.14004798530752e-38</v>
      </c>
      <c r="NV9">
        <v>4.67230330430584e-38</v>
      </c>
      <c r="NW9">
        <v>3.55541491198677e-38</v>
      </c>
      <c r="NX9">
        <v>2.70551254338333e-38</v>
      </c>
      <c r="NY9">
        <v>2.05877465881015e-38</v>
      </c>
      <c r="NZ9">
        <v>1.56663590641837e-38</v>
      </c>
      <c r="OA9">
        <v>1.19214021445206e-38</v>
      </c>
      <c r="OB9">
        <v>9.07165656730762e-39</v>
      </c>
      <c r="OC9">
        <v>6.9031269876617e-39</v>
      </c>
      <c r="OD9">
        <v>5.25297247023073e-39</v>
      </c>
      <c r="OE9">
        <v>3.99727830910999e-39</v>
      </c>
      <c r="OF9">
        <v>3.04175092691267e-39</v>
      </c>
      <c r="OG9">
        <v>2.31463710700954e-39</v>
      </c>
      <c r="OH9">
        <v>1.76133584433437e-39</v>
      </c>
      <c r="OI9">
        <v>1.34029820360212e-39</v>
      </c>
      <c r="OJ9">
        <v>1.01990729385603e-39</v>
      </c>
      <c r="OK9">
        <v>7.76104067929017e-40</v>
      </c>
      <c r="OL9">
        <v>5.90580661478086e-40</v>
      </c>
      <c r="OM9">
        <v>4.49405604380096e-40</v>
      </c>
      <c r="ON9">
        <v>3.41977667777634e-40</v>
      </c>
      <c r="OO9">
        <v>2.60229788231371e-40</v>
      </c>
      <c r="OP9">
        <v>1.98023289422839e-40</v>
      </c>
      <c r="OQ9">
        <v>1.50686911825431e-40</v>
      </c>
      <c r="OR9">
        <v>1.14666034795754e-40</v>
      </c>
      <c r="OS9">
        <v>8.72557501936367e-41</v>
      </c>
      <c r="OT9">
        <v>6.63977432843423e-41</v>
      </c>
      <c r="OU9">
        <v>5.05257281432962e-41</v>
      </c>
      <c r="OV9">
        <v>3.84478308767263e-41</v>
      </c>
      <c r="OW9">
        <v>2.9257088486142e-41</v>
      </c>
      <c r="OX9">
        <v>2.226334248672e-41</v>
      </c>
      <c r="OY9">
        <v>1.69414129814165e-41</v>
      </c>
      <c r="OZ9">
        <v>1.28916614374563e-41</v>
      </c>
      <c r="PA9">
        <v>9.80998071407373e-42</v>
      </c>
      <c r="PB9">
        <v>7.46495880897287e-42</v>
      </c>
      <c r="PC9">
        <v>5.68050148552608e-42</v>
      </c>
      <c r="PD9">
        <v>4.32260886531021e-42</v>
      </c>
      <c r="PE9">
        <v>3.28931300342744e-42</v>
      </c>
      <c r="PF9">
        <v>2.5030208310707e-42</v>
      </c>
      <c r="PG9">
        <v>1.90468747553136e-42</v>
      </c>
      <c r="PH9">
        <v>1.4493824159942e-42</v>
      </c>
      <c r="PI9">
        <v>1.10291552538963e-42</v>
      </c>
      <c r="PJ9">
        <v>8.39269638374014e-43</v>
      </c>
      <c r="PK9">
        <v>6.38646849805439e-43</v>
      </c>
      <c r="PL9">
        <v>4.85981834817476e-43</v>
      </c>
      <c r="PM9">
        <v>3.69810551547989e-43</v>
      </c>
      <c r="PN9">
        <v>2.81409374255007e-43</v>
      </c>
      <c r="PO9">
        <v>2.14140011923843e-43</v>
      </c>
      <c r="PP9">
        <v>1.62951020476221e-43</v>
      </c>
      <c r="PQ9">
        <v>1.239984757426e-43</v>
      </c>
      <c r="PR9">
        <v>9.43573224730199e-44</v>
      </c>
      <c r="PS9">
        <v>7.18017237784271e-44</v>
      </c>
      <c r="PT9">
        <v>5.46379168293185e-44</v>
      </c>
      <c r="PU9">
        <v>4.15770234798168e-44</v>
      </c>
      <c r="PV9">
        <v>3.16382648121341e-44</v>
      </c>
      <c r="PW9">
        <v>2.40753117115695e-44</v>
      </c>
      <c r="PX9">
        <v>1.83202409312583e-44</v>
      </c>
      <c r="PY9">
        <v>1.39408881512322e-44</v>
      </c>
      <c r="PZ9">
        <v>1.0608395554025e-44</v>
      </c>
      <c r="QA9">
        <v>8.07251697374367e-45</v>
      </c>
      <c r="QB9">
        <v>6.14282621335761e-45</v>
      </c>
      <c r="QC9">
        <v>4.67441741033022e-45</v>
      </c>
      <c r="QD9">
        <v>3.557023651155e-45</v>
      </c>
      <c r="QE9">
        <v>2.70673672120676e-45</v>
      </c>
      <c r="QF9">
        <v>2.05970620282486e-45</v>
      </c>
      <c r="QG9">
        <v>1.567344769326e-45</v>
      </c>
      <c r="QH9">
        <v>1.19267962709803e-45</v>
      </c>
      <c r="QI9">
        <v>9.07576125383457e-46</v>
      </c>
      <c r="QJ9">
        <v>6.90625046865731e-46</v>
      </c>
      <c r="QK9">
        <v>5.25534929814829e-46</v>
      </c>
      <c r="QL9">
        <v>3.99908696776927e-46</v>
      </c>
      <c r="QM9">
        <v>3.04312723443653e-46</v>
      </c>
      <c r="QN9">
        <v>2.31568441485314e-46</v>
      </c>
      <c r="QO9">
        <v>1.76213279828562e-46</v>
      </c>
      <c r="QP9">
        <v>1.34090464955238e-46</v>
      </c>
      <c r="QQ9">
        <v>1.02036877182476e-46</v>
      </c>
      <c r="QR9">
        <v>7.76455231813512e-47</v>
      </c>
      <c r="QS9">
        <v>5.90847881328503e-47</v>
      </c>
      <c r="QT9">
        <v>4.49608946613197e-47</v>
      </c>
      <c r="QU9">
        <v>3.42132402029969e-47</v>
      </c>
      <c r="QV9">
        <v>2.60347534006467e-47</v>
      </c>
      <c r="QW9">
        <v>1.98112888637905e-47</v>
      </c>
      <c r="QX9">
        <v>1.50755092779984e-47</v>
      </c>
      <c r="QY9">
        <v>1.14717917421739e-47</v>
      </c>
      <c r="QZ9">
        <v>8.72952305279448e-48</v>
      </c>
      <c r="RA9">
        <v>6.64277860350221e-48</v>
      </c>
      <c r="RB9">
        <v>5.05485893192271e-48</v>
      </c>
      <c r="RC9">
        <v>3.84652271987383e-48</v>
      </c>
      <c r="RD9">
        <v>2.92703263012249e-48</v>
      </c>
      <c r="RE9">
        <v>2.22734158659119e-48</v>
      </c>
      <c r="RF9">
        <v>1.69490783678651e-48</v>
      </c>
      <c r="RG9">
        <v>1.28974944502208e-48</v>
      </c>
      <c r="RH9">
        <v>9.81441937325145e-49</v>
      </c>
      <c r="RI9">
        <v>7.46833642806818e-49</v>
      </c>
      <c r="RJ9">
        <v>5.68307170105657e-49</v>
      </c>
      <c r="RK9">
        <v>4.32456468320646e-49</v>
      </c>
      <c r="RL9">
        <v>3.29080129248257e-49</v>
      </c>
      <c r="RM9">
        <v>2.50415335180072e-49</v>
      </c>
      <c r="RN9">
        <v>1.90554927263961e-49</v>
      </c>
      <c r="RO9">
        <v>1.45003820465759e-49</v>
      </c>
      <c r="RP9">
        <v>1.10341455093395e-49</v>
      </c>
      <c r="RQ9">
        <v>8.39649374267286e-50</v>
      </c>
      <c r="RR9">
        <v>6.3893581166377e-50</v>
      </c>
      <c r="RS9">
        <v>4.86201721736386e-50</v>
      </c>
      <c r="RT9">
        <v>3.69977875558803e-50</v>
      </c>
      <c r="RU9">
        <v>2.81536700267553e-50</v>
      </c>
      <c r="RV9">
        <v>2.14236901266814e-50</v>
      </c>
      <c r="RW9">
        <v>1.63024748888771e-50</v>
      </c>
      <c r="RX9">
        <v>1.24054579733511e-50</v>
      </c>
      <c r="RY9">
        <v>9.44000150753325e-51</v>
      </c>
      <c r="RZ9">
        <v>7.18342109199416e-51</v>
      </c>
      <c r="SA9">
        <v>5.46626380762474e-51</v>
      </c>
      <c r="SB9">
        <v>4.15958352318282e-51</v>
      </c>
      <c r="SC9">
        <v>3.16525797055034e-51</v>
      </c>
      <c r="SD9">
        <v>2.40862046986796e-51</v>
      </c>
      <c r="SE9">
        <v>1.83285300023062e-51</v>
      </c>
      <c r="SF9">
        <v>1.39471957598013e-51</v>
      </c>
      <c r="SG9">
        <v>1.061319535917e-51</v>
      </c>
      <c r="SH9">
        <v>8.07616940860503e-52</v>
      </c>
      <c r="SI9">
        <v>6.14560555127106e-52</v>
      </c>
      <c r="SJ9">
        <v>4.67653236091266e-52</v>
      </c>
      <c r="SK9">
        <v>3.55863303299541e-52</v>
      </c>
      <c r="SL9">
        <v>2.70796138807593e-52</v>
      </c>
      <c r="SM9">
        <v>2.06063811898225e-52</v>
      </c>
      <c r="SN9">
        <v>1.56805391541811e-52</v>
      </c>
      <c r="SO9">
        <v>1.19321925523516e-52</v>
      </c>
      <c r="SP9">
        <v>9.07986758015608e-53</v>
      </c>
      <c r="SQ9">
        <v>6.9093751974657e-53</v>
      </c>
      <c r="SR9">
        <v>5.25772707559746e-53</v>
      </c>
      <c r="SS9">
        <v>4.00089634898105e-53</v>
      </c>
      <c r="ST9">
        <v>3.0445040917916e-53</v>
      </c>
      <c r="SU9">
        <v>2.31673214109453e-53</v>
      </c>
      <c r="SV9">
        <v>1.76293007061951e-53</v>
      </c>
      <c r="SW9">
        <v>1.34151133777807e-53</v>
      </c>
      <c r="SX9">
        <v>1.02083043415462e-53</v>
      </c>
      <c r="SY9">
        <v>7.76806535988854e-54</v>
      </c>
      <c r="SZ9">
        <v>5.91115207934189e-54</v>
      </c>
      <c r="TA9">
        <v>4.49812370082445e-54</v>
      </c>
      <c r="TB9">
        <v>3.42287198099499e-54</v>
      </c>
      <c r="TC9">
        <v>2.60465326821776e-54</v>
      </c>
      <c r="TD9">
        <v>1.98202523648541e-54</v>
      </c>
      <c r="TE9">
        <v>1.50823300973419e-54</v>
      </c>
      <c r="TF9">
        <v>1.14769820775336e-54</v>
      </c>
      <c r="TG9">
        <v>8.73347266350687e-55</v>
      </c>
      <c r="TH9">
        <v>6.64578407881332e-55</v>
      </c>
      <c r="TI9">
        <v>5.05714596284893e-55</v>
      </c>
      <c r="TJ9">
        <v>3.84826304708207e-55</v>
      </c>
      <c r="TK9">
        <v>2.92835694050108e-55</v>
      </c>
      <c r="TL9">
        <v>2.22834932695783e-55</v>
      </c>
      <c r="TM9">
        <v>1.69567468167649e-55</v>
      </c>
      <c r="TN9">
        <v>1.29033297933782e-55</v>
      </c>
      <c r="TO9">
        <v>9.81885980575749e-56</v>
      </c>
      <c r="TP9">
        <v>7.47171539658967e-56</v>
      </c>
      <c r="TQ9">
        <v>5.68564294344207e-56</v>
      </c>
      <c r="TR9">
        <v>4.32652128249499e-56</v>
      </c>
      <c r="TS9">
        <v>3.29229017614343e-56</v>
      </c>
      <c r="TT9">
        <v>2.505286325e-56</v>
      </c>
      <c r="TU9">
        <v>1.90641141405742e-56</v>
      </c>
      <c r="TV9">
        <v>1.45069425532567e-56</v>
      </c>
      <c r="TW9">
        <v>1.10391377585252e-56</v>
      </c>
      <c r="TX9">
        <v>8.40029261875737e-57</v>
      </c>
      <c r="TY9">
        <v>6.39224888970791e-57</v>
      </c>
      <c r="TZ9">
        <v>4.8642169650676e-57</v>
      </c>
      <c r="UA9">
        <v>3.70145266420785e-57</v>
      </c>
      <c r="UB9">
        <v>2.81664077150947e-57</v>
      </c>
      <c r="UC9">
        <v>2.14333829320301e-57</v>
      </c>
      <c r="UD9">
        <v>1.63098506758352e-57</v>
      </c>
      <c r="UE9">
        <v>1.24110706139948e-57</v>
      </c>
      <c r="UF9">
        <v>9.44427247348917e-58</v>
      </c>
      <c r="UG9">
        <v>7.18667110412836e-58</v>
      </c>
      <c r="UH9">
        <v>5.4687369200264e-58</v>
      </c>
      <c r="UI9">
        <v>4.16146544998762e-58</v>
      </c>
      <c r="UJ9">
        <v>3.16669003182517e-58</v>
      </c>
      <c r="UK9">
        <v>2.40971020379899e-58</v>
      </c>
      <c r="UL9">
        <v>1.83368223851905e-58</v>
      </c>
      <c r="UM9">
        <v>1.39535058885348e-58</v>
      </c>
      <c r="UN9">
        <v>1.0617997082051e-58</v>
      </c>
      <c r="UO9">
        <v>8.07982330278059e-59</v>
      </c>
      <c r="UP9">
        <v>6.14838599965958e-59</v>
      </c>
      <c r="UQ9">
        <v>4.67864815651862e-59</v>
      </c>
      <c r="UR9">
        <v>3.56024305786217e-59</v>
      </c>
      <c r="US9">
        <v>2.70918654426037e-59</v>
      </c>
      <c r="UT9">
        <v>2.0615704074874e-59</v>
      </c>
      <c r="UU9">
        <v>1.56876334485078e-59</v>
      </c>
      <c r="UV9">
        <v>1.1937590989822e-59</v>
      </c>
      <c r="UW9">
        <v>9.08397554717583e-60</v>
      </c>
      <c r="UX9">
        <v>6.91250117477453e-60</v>
      </c>
      <c r="UY9">
        <v>5.26010580310148e-60</v>
      </c>
      <c r="UZ9">
        <v>4.00270645314353e-60</v>
      </c>
      <c r="VA9">
        <v>3.0458814992809e-60</v>
      </c>
      <c r="VB9">
        <v>2.31778028596428e-60</v>
      </c>
      <c r="VC9">
        <v>1.76372766151149e-60</v>
      </c>
      <c r="VD9">
        <v>1.3421182684127e-60</v>
      </c>
      <c r="VE9">
        <v>1.0212922809472e-60</v>
      </c>
      <c r="VF9">
        <v>7.77157980532353e-61</v>
      </c>
      <c r="VG9">
        <v>5.91382641353976e-61</v>
      </c>
      <c r="VH9">
        <v>4.50015874832605e-61</v>
      </c>
      <c r="VI9">
        <v>3.42442056020292e-61</v>
      </c>
      <c r="VJ9">
        <v>2.60583166703222e-61</v>
      </c>
      <c r="VK9">
        <v>1.98292194474472e-61</v>
      </c>
      <c r="VL9">
        <v>1.50891536420744e-61</v>
      </c>
      <c r="VM9">
        <v>1.14821744867966e-61</v>
      </c>
      <c r="VN9">
        <v>8.73742385237007e-62</v>
      </c>
      <c r="VO9">
        <v>6.64879075502894e-62</v>
      </c>
      <c r="VP9">
        <v>5.05943390761157e-62</v>
      </c>
      <c r="VQ9">
        <v>3.85000406968032e-62</v>
      </c>
      <c r="VR9">
        <v>2.92968178004143e-62</v>
      </c>
      <c r="VS9">
        <v>2.22935746999368e-62</v>
      </c>
      <c r="VT9">
        <v>1.69644183298033e-62</v>
      </c>
      <c r="VU9">
        <v>1.29091674682127e-62</v>
      </c>
      <c r="VV9">
        <v>9.82330201256898e-63</v>
      </c>
      <c r="VW9">
        <v>7.47509571528091e-63</v>
      </c>
      <c r="VX9">
        <v>5.68821521324836e-63</v>
      </c>
      <c r="VY9">
        <v>4.32847866360632e-63</v>
      </c>
      <c r="VZ9">
        <v>3.29377965473767e-63</v>
      </c>
      <c r="WA9">
        <v>2.50641975091786e-63</v>
      </c>
      <c r="WB9">
        <v>1.90727389997449e-63</v>
      </c>
      <c r="WC9">
        <v>1.4513505681428e-63</v>
      </c>
      <c r="WD9">
        <v>1.10441320025517e-63</v>
      </c>
      <c r="WE9">
        <v>8.40409301282959e-64</v>
      </c>
      <c r="WF9">
        <v>6.39514081790118e-64</v>
      </c>
      <c r="WG9">
        <v>4.86641759177004e-64</v>
      </c>
      <c r="WH9">
        <v>3.70312724170769e-64</v>
      </c>
      <c r="WI9">
        <v>2.81791504933218e-64</v>
      </c>
      <c r="WJ9">
        <v>2.14430796105634e-64</v>
      </c>
      <c r="WK9">
        <v>1.63172294101193e-64</v>
      </c>
      <c r="WL9">
        <v>1.24166854974262e-64</v>
      </c>
      <c r="WM9">
        <v>9.44854514610958e-65</v>
      </c>
      <c r="WN9">
        <v>7.18992241496046e-65</v>
      </c>
      <c r="WO9">
        <v>5.47121102068099e-65</v>
      </c>
      <c r="WP9">
        <v>4.16334812881021e-65</v>
      </c>
      <c r="WQ9">
        <v>3.16812266535303e-65</v>
      </c>
      <c r="WR9">
        <v>2.41080037318983e-65</v>
      </c>
      <c r="WS9">
        <v>1.83451180817356e-65</v>
      </c>
      <c r="WT9">
        <v>1.39598185388209e-65</v>
      </c>
      <c r="WU9">
        <v>1.06228007237246e-65</v>
      </c>
      <c r="WV9">
        <v>8.08347865707439e-66</v>
      </c>
      <c r="WW9">
        <v>6.15116755913494e-66</v>
      </c>
      <c r="WX9">
        <v>4.68076479761365e-66</v>
      </c>
      <c r="WY9">
        <v>3.56185372610957e-66</v>
      </c>
      <c r="WZ9">
        <v>2.71041219002966e-66</v>
      </c>
      <c r="XA9">
        <v>2.06250306854546e-66</v>
      </c>
      <c r="XB9">
        <v>1.56947305778011e-66</v>
      </c>
      <c r="XC9">
        <v>1.19429915845794e-66</v>
      </c>
      <c r="XD9">
        <v>9.08808515579773e-67</v>
      </c>
      <c r="XE9">
        <v>6.91562840127162e-67</v>
      </c>
      <c r="XF9">
        <v>5.26248548118377e-67</v>
      </c>
      <c r="XG9">
        <v>4.00451728065495e-67</v>
      </c>
      <c r="XH9">
        <v>3.04725945720749e-67</v>
      </c>
      <c r="XI9">
        <v>2.31882884969302e-67</v>
      </c>
      <c r="XJ9">
        <v>1.76452557113705e-67</v>
      </c>
      <c r="XK9">
        <v>1.3427254415898e-67</v>
      </c>
      <c r="XL9">
        <v>1.02175431230412e-67</v>
      </c>
      <c r="XM9">
        <v>7.77509565521336e-68</v>
      </c>
      <c r="XN9">
        <v>5.91650181646704e-68</v>
      </c>
      <c r="XO9">
        <v>4.50219460908454e-68</v>
      </c>
      <c r="XP9">
        <v>3.42596975826418e-68</v>
      </c>
      <c r="XQ9">
        <v>2.60701053676731e-68</v>
      </c>
      <c r="XR9">
        <v>1.98381901135427e-68</v>
      </c>
      <c r="XS9">
        <v>1.50959799136975e-68</v>
      </c>
      <c r="XT9">
        <v>1.14873689711052e-68</v>
      </c>
      <c r="XU9">
        <v>8.74137662025336e-69</v>
      </c>
      <c r="XV9">
        <v>6.65179863281059e-69</v>
      </c>
      <c r="XW9">
        <v>5.06172276671404e-69</v>
      </c>
      <c r="XX9">
        <v>3.85174578805164e-69</v>
      </c>
      <c r="XY9">
        <v>2.931007149035e-69</v>
      </c>
      <c r="XZ9">
        <v>2.23036601592054e-69</v>
      </c>
      <c r="YA9">
        <v>1.69720929086681e-69</v>
      </c>
      <c r="YB9">
        <v>1.29150074760085e-69</v>
      </c>
      <c r="YC9">
        <v>9.82774599466321e-70</v>
      </c>
      <c r="YD9">
        <v>7.47847738488557e-70</v>
      </c>
      <c r="YE9">
        <v>5.69078851104138e-70</v>
      </c>
      <c r="YF9">
        <v>4.33043682697111e-70</v>
      </c>
      <c r="YG9">
        <v>3.29526972859296e-70</v>
      </c>
      <c r="YH9">
        <v>2.50755362980366e-70</v>
      </c>
      <c r="YI9">
        <v>1.90813673058058e-70</v>
      </c>
      <c r="YJ9">
        <v>1.45200714325337e-70</v>
      </c>
      <c r="YK9">
        <v>1.1049128242518e-70</v>
      </c>
      <c r="YL9">
        <v>8.40789492572564e-71</v>
      </c>
      <c r="YM9">
        <v>6.39803390185371e-71</v>
      </c>
      <c r="YN9">
        <v>4.86861909795532e-71</v>
      </c>
      <c r="YO9">
        <v>3.70480248845594e-71</v>
      </c>
      <c r="YP9">
        <v>2.81918983642401e-71</v>
      </c>
      <c r="YQ9">
        <v>2.14527801644145e-71</v>
      </c>
      <c r="YR9">
        <v>1.63246110933527e-71</v>
      </c>
      <c r="YS9">
        <v>1.24223026248806e-71</v>
      </c>
      <c r="YT9">
        <v>9.45281952633444e-72</v>
      </c>
      <c r="YU9">
        <v>7.19317502520571e-72</v>
      </c>
      <c r="YV9">
        <v>5.47368611013284e-72</v>
      </c>
      <c r="YW9">
        <v>4.16523156006475e-72</v>
      </c>
      <c r="YX9">
        <v>3.16955587144907e-72</v>
      </c>
      <c r="YY9">
        <v>2.41189097828031e-72</v>
      </c>
      <c r="YZ9">
        <v>1.83534170937666e-72</v>
      </c>
      <c r="ZA9">
        <v>1.39661337120485e-72</v>
      </c>
      <c r="ZB9">
        <v>1.06276062852475e-72</v>
      </c>
      <c r="ZC9">
        <v>8.08713547229054e-73</v>
      </c>
      <c r="ZD9">
        <v>6.15395023030906e-73</v>
      </c>
      <c r="ZE9">
        <v>4.68288228466336e-73</v>
      </c>
      <c r="ZF9">
        <v>3.56346503809192e-73</v>
      </c>
      <c r="ZG9">
        <v>2.71163832565341e-73</v>
      </c>
      <c r="ZH9">
        <v>2.06343610236159e-73</v>
      </c>
      <c r="ZI9">
        <v>1.57018305436221e-73</v>
      </c>
      <c r="ZJ9">
        <v>1.19483943378118e-73</v>
      </c>
      <c r="ZK9">
        <v>9.09219640692578e-74</v>
      </c>
      <c r="ZL9">
        <v>6.91875687764491e-74</v>
      </c>
      <c r="ZM9">
        <v>5.2648661103678e-74</v>
      </c>
      <c r="ZN9">
        <v>4.0063288319137e-74</v>
      </c>
      <c r="ZO9">
        <v>3.0486379658745e-74</v>
      </c>
      <c r="ZP9">
        <v>2.3198778325114e-74</v>
      </c>
      <c r="ZQ9">
        <v>1.76532379967171e-74</v>
      </c>
      <c r="ZR9">
        <v>1.34333285744294e-74</v>
      </c>
      <c r="ZS9">
        <v>1.02221652832702e-74</v>
      </c>
      <c r="ZT9">
        <v>7.7786129103314e-75</v>
      </c>
      <c r="ZU9">
        <v>5.91917828871224e-75</v>
      </c>
      <c r="ZV9">
        <v>4.50423128354773e-75</v>
      </c>
      <c r="ZW9">
        <v>3.42751957551953e-75</v>
      </c>
      <c r="ZX9">
        <v>2.60818987768235e-75</v>
      </c>
      <c r="ZY9">
        <v>1.98471643651139e-75</v>
      </c>
      <c r="ZZ9">
        <v>1.51028089137125e-75</v>
      </c>
      <c r="AAA9">
        <v>1.14925655316023e-75</v>
      </c>
      <c r="AAB9">
        <v>8.74533096802621e-76</v>
      </c>
      <c r="AAC9">
        <v>6.65480771281993e-76</v>
      </c>
      <c r="AAD9">
        <v>5.06401254065977e-76</v>
      </c>
      <c r="AAE9">
        <v>3.85348820257914e-76</v>
      </c>
      <c r="AAF9">
        <v>2.93233304777332e-76</v>
      </c>
      <c r="AAG9">
        <v>2.23137496496027e-76</v>
      </c>
      <c r="AAH9">
        <v>1.69797705550475e-76</v>
      </c>
      <c r="AAI9">
        <v>1.29208498180504e-76</v>
      </c>
      <c r="AAJ9">
        <v>9.83219175301772e-77</v>
      </c>
      <c r="AAK9">
        <v>7.48186040614753e-77</v>
      </c>
      <c r="AAL9">
        <v>5.69336283738717e-77</v>
      </c>
      <c r="AAM9">
        <v>4.33239577302008e-77</v>
      </c>
      <c r="AAN9">
        <v>3.29676039803709e-77</v>
      </c>
      <c r="AAO9">
        <v>2.50868796190682e-77</v>
      </c>
      <c r="AAP9">
        <v>1.90899990606547e-77</v>
      </c>
      <c r="AAQ9">
        <v>1.4526639808018e-77</v>
      </c>
      <c r="AAR9">
        <v>1.10541264795229e-77</v>
      </c>
      <c r="AAS9">
        <v>8.41169835828179e-78</v>
      </c>
      <c r="AAT9">
        <v>6.40092814220188e-78</v>
      </c>
      <c r="AAU9">
        <v>4.87082148410767e-78</v>
      </c>
      <c r="AAV9">
        <v>3.7064784048211e-78</v>
      </c>
      <c r="AAW9">
        <v>2.82046513306536e-78</v>
      </c>
      <c r="AAX9">
        <v>2.1462484595717e-78</v>
      </c>
      <c r="AAY9">
        <v>1.63319957271591e-78</v>
      </c>
      <c r="AAZ9">
        <v>1.24279219975934e-78</v>
      </c>
      <c r="ABA9">
        <v>9.45709561510389e-79</v>
      </c>
      <c r="ABB9">
        <v>7.19642893557955e-79</v>
      </c>
      <c r="ABC9">
        <v>5.47616218892632e-79</v>
      </c>
      <c r="ABD9">
        <v>4.1671157441655e-79</v>
      </c>
      <c r="ABE9">
        <v>3.17098965042854e-79</v>
      </c>
      <c r="ABF9">
        <v>2.41298201931031e-79</v>
      </c>
      <c r="ABG9">
        <v>1.83617194231089e-79</v>
      </c>
      <c r="ABH9">
        <v>1.39724514096065e-79</v>
      </c>
      <c r="ABI9">
        <v>1.06324137676768e-79</v>
      </c>
      <c r="ABJ9">
        <v>8.09079374923337e-80</v>
      </c>
      <c r="ABK9">
        <v>6.15673401379398e-80</v>
      </c>
      <c r="ABL9">
        <v>4.6850006181335e-80</v>
      </c>
      <c r="ABM9">
        <v>3.5650769941636e-80</v>
      </c>
      <c r="ABN9">
        <v>2.71286495140132e-80</v>
      </c>
      <c r="ABO9">
        <v>2.06436950914101e-80</v>
      </c>
      <c r="ABP9">
        <v>1.57089333475325e-80</v>
      </c>
      <c r="ABQ9">
        <v>1.19537992507076e-80</v>
      </c>
      <c r="ABR9">
        <v>9.09630930146426e-81</v>
      </c>
      <c r="ABS9">
        <v>6.92188660458246e-81</v>
      </c>
      <c r="ABT9">
        <v>5.26724769117718e-81</v>
      </c>
      <c r="ABU9">
        <v>4.00814110731818e-81</v>
      </c>
      <c r="ABV9">
        <v>3.0500170255851e-81</v>
      </c>
      <c r="ABW9">
        <v>2.32092723465013e-81</v>
      </c>
      <c r="ABX9">
        <v>1.76612234729103e-81</v>
      </c>
      <c r="ABY9">
        <v>1.34394051610571e-81</v>
      </c>
      <c r="ABZ9">
        <v>1.02267892911754e-81</v>
      </c>
      <c r="ACA9">
        <v>7.78213157145125e-82</v>
      </c>
      <c r="ACB9">
        <v>5.92185583086403e-82</v>
      </c>
      <c r="ACC9">
        <v>4.50626877216359e-82</v>
      </c>
      <c r="ACD9">
        <v>3.42907001230987e-82</v>
      </c>
      <c r="ACE9">
        <v>2.60936969003671e-82</v>
      </c>
      <c r="ACF9">
        <v>1.98561422041345e-82</v>
      </c>
      <c r="ACG9">
        <v>1.51096406436214e-82</v>
      </c>
      <c r="ACH9">
        <v>1.14977641694307e-82</v>
      </c>
      <c r="ACI9">
        <v>8.74928689655834e-83</v>
      </c>
      <c r="ACJ9">
        <v>6.6578179957187e-83</v>
      </c>
      <c r="ACK9">
        <v>5.06630322995238e-83</v>
      </c>
      <c r="ACL9">
        <v>3.85523131364604e-83</v>
      </c>
      <c r="ACM9">
        <v>2.93365947654801e-83</v>
      </c>
      <c r="ACN9">
        <v>2.23238431733475e-83</v>
      </c>
      <c r="ACO9">
        <v>1.69874512706301e-83</v>
      </c>
      <c r="ACP9">
        <v>1.29266944956231e-83</v>
      </c>
      <c r="ACQ9">
        <v>9.83663928861027e-84</v>
      </c>
      <c r="ACR9">
        <v>7.48524477981077e-84</v>
      </c>
      <c r="ACS9">
        <v>5.69593819285186e-84</v>
      </c>
      <c r="ACT9">
        <v>4.33435550218405e-84</v>
      </c>
      <c r="ACU9">
        <v>3.29825166339786e-84</v>
      </c>
      <c r="ACV9">
        <v>2.50982274747676e-84</v>
      </c>
      <c r="ACW9">
        <v>1.909863426619e-84</v>
      </c>
      <c r="ACX9">
        <v>1.45332108093254e-84</v>
      </c>
      <c r="ACY9">
        <v>1.10591267146657e-84</v>
      </c>
      <c r="ACZ9">
        <v>8.41550331133442e-85</v>
      </c>
      <c r="ADA9">
        <v>6.40382353958214e-85</v>
      </c>
      <c r="ADB9">
        <v>4.87302475071143e-85</v>
      </c>
      <c r="ADC9">
        <v>3.70815499117171e-85</v>
      </c>
      <c r="ADD9">
        <v>2.82174093953667e-85</v>
      </c>
      <c r="ADE9">
        <v>2.14721929066052e-85</v>
      </c>
      <c r="ADF9">
        <v>1.63393833131623e-85</v>
      </c>
      <c r="ADG9">
        <v>1.24335436168004e-85</v>
      </c>
      <c r="ADH9">
        <v>9.46137341335831e-86</v>
      </c>
      <c r="ADI9">
        <v>7.19968414679752e-86</v>
      </c>
      <c r="ADJ9">
        <v>5.47863925760596e-86</v>
      </c>
      <c r="ADK9">
        <v>4.16900068152682e-86</v>
      </c>
      <c r="ADL9">
        <v>3.17242400260671e-86</v>
      </c>
      <c r="ADM9">
        <v>2.41407349651974e-86</v>
      </c>
      <c r="ADN9">
        <v>1.83700250715881e-86</v>
      </c>
      <c r="ADO9">
        <v>1.39787716328842e-86</v>
      </c>
      <c r="ADP9">
        <v>1.06372231720696e-86</v>
      </c>
      <c r="ADQ9">
        <v>8.09445348870732e-87</v>
      </c>
      <c r="ADR9">
        <v>6.15951891020184e-87</v>
      </c>
      <c r="ADS9">
        <v>4.68711979848988e-87</v>
      </c>
      <c r="ADT9">
        <v>3.56668959467911e-87</v>
      </c>
      <c r="ADU9">
        <v>2.7140920675431e-87</v>
      </c>
      <c r="ADV9">
        <v>2.06530328908897e-87</v>
      </c>
      <c r="ADW9">
        <v>1.57160389910941e-87</v>
      </c>
      <c r="ADX9">
        <v>1.19592063244551e-87</v>
      </c>
      <c r="ADY9">
        <v>9.10042384031752e-88</v>
      </c>
      <c r="ADZ9">
        <v>6.92501758277247e-88</v>
      </c>
      <c r="AEA9">
        <v>5.26963022413557e-88</v>
      </c>
      <c r="AEB9">
        <v>4.00995410726691e-88</v>
      </c>
      <c r="AEC9">
        <v>3.05139663664255e-88</v>
      </c>
      <c r="AED9">
        <v>2.32197705633998e-88</v>
      </c>
      <c r="AEE9">
        <v>1.7669212141706e-88</v>
      </c>
      <c r="AEF9">
        <v>1.34454841771173e-88</v>
      </c>
      <c r="AEG9">
        <v>1.02314151477738e-88</v>
      </c>
      <c r="AEH9">
        <v>7.78565163934659e-89</v>
      </c>
      <c r="AEI9">
        <v>5.92453444351114e-89</v>
      </c>
      <c r="AEJ9">
        <v>4.50830707538009e-89</v>
      </c>
      <c r="AEK9">
        <v>3.43062106897609e-89</v>
      </c>
      <c r="AEL9">
        <v>2.61054997408982e-89</v>
      </c>
      <c r="AEM9">
        <v>1.98651236325787e-89</v>
      </c>
      <c r="AEN9">
        <v>1.51164751049264e-89</v>
      </c>
      <c r="AEO9">
        <v>1.15029648857333e-89</v>
      </c>
      <c r="AEP9">
        <v>8.75324440671954e-90</v>
      </c>
      <c r="AEQ9">
        <v>6.66082948216884e-90</v>
      </c>
      <c r="AER9">
        <v>5.06859483509553e-90</v>
      </c>
      <c r="AES9">
        <v>3.85697512163559e-90</v>
      </c>
      <c r="AET9">
        <v>2.93498643565072e-90</v>
      </c>
      <c r="AEU9">
        <v>2.23339407326592e-90</v>
      </c>
      <c r="AEV9">
        <v>1.69951350571045e-90</v>
      </c>
      <c r="AEW9">
        <v>1.29325415100117e-90</v>
      </c>
      <c r="AEX9">
        <v>9.8410886024187e-91</v>
      </c>
      <c r="AEY9">
        <v>7.48863050661942e-91</v>
      </c>
      <c r="AEZ9">
        <v>5.6985145780017e-91</v>
      </c>
      <c r="AFA9">
        <v>4.3363160148939e-91</v>
      </c>
      <c r="AFB9">
        <v>3.29974352500317e-91</v>
      </c>
      <c r="AFC9">
        <v>2.51095798676302e-91</v>
      </c>
      <c r="AFD9">
        <v>1.91072729243102e-91</v>
      </c>
      <c r="AFE9">
        <v>1.45397844379006e-91</v>
      </c>
      <c r="AFF9">
        <v>1.10641289490458e-91</v>
      </c>
      <c r="AFG9">
        <v>8.41930978572018e-92</v>
      </c>
      <c r="AFH9">
        <v>6.4067200946311e-92</v>
      </c>
      <c r="AFI9">
        <v>4.87522889825102e-92</v>
      </c>
      <c r="AFJ9">
        <v>3.70983224787639e-92</v>
      </c>
      <c r="AFK9">
        <v>2.82301725611843e-92</v>
      </c>
      <c r="AFL9">
        <v>2.14819050992135e-92</v>
      </c>
      <c r="AFM9">
        <v>1.63467738529867e-92</v>
      </c>
      <c r="AFN9">
        <v>1.24391674837376e-92</v>
      </c>
      <c r="AFO9">
        <v>9.4656529220382e-93</v>
      </c>
      <c r="AFP9">
        <v>7.20294065957532e-93</v>
      </c>
      <c r="AFQ9">
        <v>5.48111731671635e-93</v>
      </c>
      <c r="AFR9">
        <v>4.1708863725631e-93</v>
      </c>
      <c r="AFS9">
        <v>3.17385892829896e-93</v>
      </c>
      <c r="AFT9">
        <v>2.41516541014858e-93</v>
      </c>
      <c r="AFU9">
        <v>1.83783340410303e-93</v>
      </c>
      <c r="AFV9">
        <v>1.39850943832711e-93</v>
      </c>
      <c r="AFW9">
        <v>1.06420344994832e-93</v>
      </c>
      <c r="AFX9">
        <v>8.09811469151698e-94</v>
      </c>
      <c r="AFY9">
        <v>6.16230492014492e-94</v>
      </c>
      <c r="AFZ9">
        <v>4.68923982619842e-94</v>
      </c>
      <c r="AGA9">
        <v>3.56830283999297e-94</v>
      </c>
      <c r="AGB9">
        <v>2.71531967434855e-94</v>
      </c>
      <c r="AGC9">
        <v>2.06623744241076e-94</v>
      </c>
      <c r="AGD9">
        <v>1.57231474758691e-94</v>
      </c>
      <c r="AGE9">
        <v>1.19646155602432e-94</v>
      </c>
      <c r="AGF9">
        <v>9.10454002439017e-95</v>
      </c>
      <c r="AGG9">
        <v>6.92814981290329e-95</v>
      </c>
      <c r="AGH9">
        <v>5.27201370976681e-95</v>
      </c>
      <c r="AGI9">
        <v>4.01176783215846e-95</v>
      </c>
      <c r="AGJ9">
        <v>3.05277679935014e-95</v>
      </c>
      <c r="AGK9">
        <v>2.32302729781173e-95</v>
      </c>
      <c r="AGL9">
        <v>1.76772040048605e-95</v>
      </c>
      <c r="AGM9">
        <v>1.34515656239464e-95</v>
      </c>
      <c r="AGN9">
        <v>1.02360428540821e-95</v>
      </c>
      <c r="AGO9">
        <v>7.78917311479129e-96</v>
      </c>
      <c r="AGP9">
        <v>5.92721412724246e-96</v>
      </c>
      <c r="AGQ9">
        <v>4.51034619364537e-96</v>
      </c>
      <c r="AGR9">
        <v>3.43217274585916e-96</v>
      </c>
      <c r="AGS9">
        <v>2.61173073010114e-96</v>
      </c>
      <c r="AGT9">
        <v>1.98741086524208e-96</v>
      </c>
      <c r="AGU9">
        <v>1.51233122991299e-96</v>
      </c>
      <c r="AGV9">
        <v>1.15081676816535e-96</v>
      </c>
      <c r="AGW9">
        <v>8.75720349937985e-97</v>
      </c>
      <c r="AGX9">
        <v>6.66384217283235e-97</v>
      </c>
      <c r="AGY9">
        <v>5.07088735659299e-97</v>
      </c>
      <c r="AGZ9">
        <v>3.85871962693116e-97</v>
      </c>
      <c r="AHA9">
        <v>2.93631392537313e-97</v>
      </c>
      <c r="AHB9">
        <v>2.23440423297575e-97</v>
      </c>
      <c r="AHC9">
        <v>1.700282191616e-97</v>
      </c>
      <c r="AHD9">
        <v>1.29383908625017e-97</v>
      </c>
      <c r="AHE9">
        <v>9.84553969542112e-98</v>
      </c>
      <c r="AHF9">
        <v>7.49201758731776e-98</v>
      </c>
      <c r="AHG9">
        <v>5.70109199340305e-98</v>
      </c>
      <c r="AHH9">
        <v>4.33827731158059e-98</v>
      </c>
      <c r="AHI9">
        <v>3.30123598318097e-98</v>
      </c>
      <c r="AHJ9">
        <v>2.51209368001516e-98</v>
      </c>
      <c r="AHK9">
        <v>1.91159150369144e-98</v>
      </c>
      <c r="AHL9">
        <v>1.45463606951888e-98</v>
      </c>
      <c r="AHM9">
        <v>1.10691331837626e-98</v>
      </c>
      <c r="AHN9">
        <v>8.42311778227577e-99</v>
      </c>
      <c r="AHO9">
        <v>6.40961780798551e-99</v>
      </c>
      <c r="AHP9">
        <v>4.87743392721097e-99</v>
      </c>
      <c r="AHQ9">
        <v>3.71151017530385e-99</v>
      </c>
      <c r="AHR9">
        <v>2.82429408309124e-99</v>
      </c>
      <c r="AHS9">
        <v>2.14916211756767e-99</v>
      </c>
      <c r="AHT9">
        <v>1.63541673482569e-99</v>
      </c>
      <c r="AHU9">
        <v>1.24447935996412e-99</v>
      </c>
      <c r="AHV9">
        <v>9.46993414208428e-100</v>
      </c>
      <c r="AHW9">
        <v>7.20619847462879e-100</v>
      </c>
      <c r="AHX9">
        <v>5.4835963668022e-100</v>
      </c>
      <c r="AHY9">
        <v>4.17277281768887e-100</v>
      </c>
      <c r="AHZ9">
        <v>3.1752944278207e-100</v>
      </c>
      <c r="AIA9">
        <v>2.41625776043685e-100</v>
      </c>
      <c r="AIB9">
        <v>1.8386646333262e-100</v>
      </c>
      <c r="AIC9">
        <v>1.39914196621571e-100</v>
      </c>
      <c r="AID9">
        <v>1.06468477509753e-100</v>
      </c>
      <c r="AIE9">
        <v>8.10177735846717e-101</v>
      </c>
      <c r="AIF9">
        <v>6.16509204423561e-101</v>
      </c>
      <c r="AIG9">
        <v>4.69136070172511e-101</v>
      </c>
      <c r="AIH9">
        <v>3.56991673045979e-101</v>
      </c>
      <c r="AII9">
        <v>2.7165477720875e-101</v>
      </c>
      <c r="AIJ9">
        <v>2.06717196931171e-101</v>
      </c>
      <c r="AIK9">
        <v>1.57302588034201e-101</v>
      </c>
      <c r="AIL9">
        <v>1.19700269592608e-101</v>
      </c>
      <c r="AIM9">
        <v>9.10865785458697e-102</v>
      </c>
      <c r="AIN9">
        <v>6.93128329566341e-102</v>
      </c>
      <c r="AIO9">
        <v>5.27439814859475e-102</v>
      </c>
      <c r="AIP9">
        <v>4.01358228239149e-102</v>
      </c>
      <c r="AIQ9">
        <v>3.05415751401123e-102</v>
      </c>
      <c r="AIR9">
        <v>2.32407795929623e-102</v>
      </c>
      <c r="AIS9">
        <v>1.76851990641305e-102</v>
      </c>
      <c r="AIT9">
        <v>1.34576495028811e-102</v>
      </c>
      <c r="AIU9">
        <v>1.02406724111177e-102</v>
      </c>
      <c r="AIV9">
        <v>7.79269599855938e-103</v>
      </c>
      <c r="AIW9">
        <v>5.92989488264697e-103</v>
      </c>
      <c r="AIX9">
        <v>4.51238612740759e-103</v>
      </c>
      <c r="AIY9">
        <v>3.43372504330015e-103</v>
      </c>
      <c r="AIZ9">
        <v>2.61291195833019e-103</v>
      </c>
      <c r="AJA9">
        <v>1.98830972656357e-103</v>
      </c>
      <c r="AJB9">
        <v>1.51301522277348e-103</v>
      </c>
      <c r="AJC9">
        <v>1.1513372558335e-103</v>
      </c>
      <c r="AJD9">
        <v>8.76116417540942e-104</v>
      </c>
      <c r="AJE9">
        <v>6.66685606837141e-104</v>
      </c>
      <c r="AJF9">
        <v>5.07318079494862e-104</v>
      </c>
      <c r="AJG9">
        <v>3.86046482991616e-104</v>
      </c>
      <c r="AJH9">
        <v>2.93764194600706e-104</v>
      </c>
      <c r="AJI9">
        <v>2.23541479668627e-104</v>
      </c>
      <c r="AJJ9">
        <v>1.7010511849486e-104</v>
      </c>
      <c r="AJK9">
        <v>1.29442425543786e-104</v>
      </c>
      <c r="AJL9">
        <v>9.84999256859583e-105</v>
      </c>
      <c r="AJM9">
        <v>7.49540602265025e-105</v>
      </c>
      <c r="AJN9">
        <v>5.7036704396224e-105</v>
      </c>
      <c r="AJO9">
        <v>4.34023939267522e-105</v>
      </c>
      <c r="AJP9">
        <v>3.30272903825927e-105</v>
      </c>
      <c r="AJQ9">
        <v>2.51322982748275e-105</v>
      </c>
      <c r="AJR9">
        <v>1.91245606059019e-105</v>
      </c>
      <c r="AJS9">
        <v>1.45529395826352e-105</v>
      </c>
      <c r="AJT9">
        <v>1.10741394199162e-105</v>
      </c>
      <c r="AJU9">
        <v>8.42692730183815e-106</v>
      </c>
      <c r="AJV9">
        <v>6.41251668028222e-106</v>
      </c>
      <c r="AJW9">
        <v>4.87963983807589e-106</v>
      </c>
      <c r="AJX9">
        <v>3.71318877382285e-106</v>
      </c>
      <c r="AJY9">
        <v>2.82557142073569e-106</v>
      </c>
      <c r="AJZ9">
        <v>2.15013411381304e-106</v>
      </c>
      <c r="AKA9">
        <v>1.63615638005977e-106</v>
      </c>
      <c r="AKB9">
        <v>1.24504219657476e-106</v>
      </c>
      <c r="AKC9">
        <v>9.47421707443746e-107</v>
      </c>
      <c r="AKD9">
        <v>7.2094575926739e-107</v>
      </c>
      <c r="AKE9">
        <v>5.48607640840835e-107</v>
      </c>
      <c r="AKF9">
        <v>4.17466001731872e-107</v>
      </c>
      <c r="AKG9">
        <v>3.17673050148741e-107</v>
      </c>
      <c r="AKH9">
        <v>2.41735054762462e-107</v>
      </c>
      <c r="AKI9">
        <v>1.83949619501098e-107</v>
      </c>
      <c r="AKJ9">
        <v>1.39977474709323e-107</v>
      </c>
      <c r="AKK9">
        <v>1.06516629276036e-107</v>
      </c>
      <c r="AKL9">
        <v>8.1054414903628e-108</v>
      </c>
      <c r="AKM9">
        <v>6.16788028308644e-108</v>
      </c>
      <c r="AKN9">
        <v>4.69348242553605e-108</v>
      </c>
      <c r="AKO9">
        <v>3.57153126643425e-108</v>
      </c>
      <c r="AKP9">
        <v>2.71777636102983e-108</v>
      </c>
      <c r="AKQ9">
        <v>2.06810686999721e-108</v>
      </c>
      <c r="AKR9">
        <v>1.57373729753098e-108</v>
      </c>
      <c r="AKS9">
        <v>1.19754405226972e-108</v>
      </c>
      <c r="AKT9">
        <v>9.11277733181282e-109</v>
      </c>
      <c r="AKU9">
        <v>6.93441803174144e-109</v>
      </c>
      <c r="AKV9">
        <v>5.27678354114342e-109</v>
      </c>
      <c r="AKW9">
        <v>4.01539745836476e-109</v>
      </c>
      <c r="AKX9">
        <v>3.05553878092926e-109</v>
      </c>
      <c r="AKY9">
        <v>2.32512904102437e-109</v>
      </c>
      <c r="AKZ9">
        <v>1.76931973212728e-109</v>
      </c>
      <c r="ALA9">
        <v>1.34637358152584e-109</v>
      </c>
      <c r="ALB9">
        <v>1.02453038198979e-109</v>
      </c>
      <c r="ALC9">
        <v>7.79622029142502e-110</v>
      </c>
      <c r="ALD9">
        <v>5.93257671031377e-110</v>
      </c>
      <c r="ALE9">
        <v>4.51442687711507e-110</v>
      </c>
      <c r="ALF9">
        <v>3.43527796164019e-110</v>
      </c>
      <c r="ALG9">
        <v>2.61409365903658e-110</v>
      </c>
      <c r="ALH9">
        <v>1.98920894741987e-110</v>
      </c>
      <c r="ALI9">
        <v>1.51369948922441e-110</v>
      </c>
      <c r="ALJ9">
        <v>1.15185795169214e-110</v>
      </c>
      <c r="ALK9">
        <v>8.76512643567862e-111</v>
      </c>
      <c r="ALL9">
        <v>6.66987116944832e-111</v>
      </c>
      <c r="ALM9">
        <v>5.07547515066645e-111</v>
      </c>
      <c r="ALN9">
        <v>3.8622107309741e-111</v>
      </c>
      <c r="ALO9">
        <v>2.93897049784428e-111</v>
      </c>
    </row>
    <row r="10" spans="1:1003">
      <c r="A10" s="3" t="s">
        <v>23</v>
      </c>
      <c r="B10" s="5">
        <f t="shared" si="0"/>
        <v>11215998.0296556</v>
      </c>
      <c r="C10">
        <v>0</v>
      </c>
      <c r="D10">
        <v>1.29006657172222</v>
      </c>
      <c r="E10">
        <v>5.01471572034889</v>
      </c>
      <c r="F10">
        <v>17.4853345147398</v>
      </c>
      <c r="G10">
        <v>60.2728050531703</v>
      </c>
      <c r="H10">
        <v>190.890513346458</v>
      </c>
      <c r="I10">
        <v>594.35907564025</v>
      </c>
      <c r="J10">
        <v>1838.19682588397</v>
      </c>
      <c r="K10">
        <v>5675.67082089491</v>
      </c>
      <c r="L10">
        <v>17464.1690617861</v>
      </c>
      <c r="M10">
        <v>53182.163281691</v>
      </c>
      <c r="N10">
        <v>156987.163629054</v>
      </c>
      <c r="O10">
        <v>424522.877249499</v>
      </c>
      <c r="P10">
        <v>932344.216264639</v>
      </c>
      <c r="Q10">
        <v>1452766.39834238</v>
      </c>
      <c r="R10">
        <v>1607966.22360429</v>
      </c>
      <c r="S10">
        <v>1445510.43752271</v>
      </c>
      <c r="T10">
        <v>1182945.16295861</v>
      </c>
      <c r="U10">
        <v>928939.780206526</v>
      </c>
      <c r="V10">
        <v>715411.153279395</v>
      </c>
      <c r="W10">
        <v>546327.068391416</v>
      </c>
      <c r="X10">
        <v>416231.982784611</v>
      </c>
      <c r="Y10">
        <v>316969.286976086</v>
      </c>
      <c r="Z10">
        <v>241324.875538521</v>
      </c>
      <c r="AA10">
        <v>183700.123710737</v>
      </c>
      <c r="AB10">
        <v>139817.629352648</v>
      </c>
      <c r="AC10">
        <v>106409.264083116</v>
      </c>
      <c r="AD10">
        <v>80979.6039341393</v>
      </c>
      <c r="AE10">
        <v>61625.2970947679</v>
      </c>
      <c r="AF10">
        <v>46895.8696108897</v>
      </c>
      <c r="AG10">
        <v>35686.6105517891</v>
      </c>
      <c r="AH10">
        <v>27156.4440094612</v>
      </c>
      <c r="AI10">
        <v>20665.1448650354</v>
      </c>
      <c r="AJ10">
        <v>15725.4334219525</v>
      </c>
      <c r="AK10">
        <v>11966.4639788592</v>
      </c>
      <c r="AL10">
        <v>9106.01534154639</v>
      </c>
      <c r="AM10">
        <v>6929.31710243923</v>
      </c>
      <c r="AN10">
        <v>5272.93171687504</v>
      </c>
      <c r="AO10">
        <v>4012.48670348125</v>
      </c>
      <c r="AP10">
        <v>3053.33798864543</v>
      </c>
      <c r="AQ10">
        <v>2323.4643937121</v>
      </c>
      <c r="AR10">
        <v>1768.0602630352</v>
      </c>
      <c r="AS10">
        <v>1345.42047915316</v>
      </c>
      <c r="AT10">
        <v>1023.80902195216</v>
      </c>
      <c r="AU10">
        <v>779.076012888465</v>
      </c>
      <c r="AV10">
        <v>592.844351896798</v>
      </c>
      <c r="AW10">
        <v>451.129805317436</v>
      </c>
      <c r="AX10">
        <v>343.290940140177</v>
      </c>
      <c r="AY10">
        <v>261.230062084128</v>
      </c>
      <c r="AZ10">
        <v>198.785159661376</v>
      </c>
      <c r="BA10">
        <v>151.267197239615</v>
      </c>
      <c r="BB10">
        <v>115.108013415616</v>
      </c>
      <c r="BC10">
        <v>87.5923858516813</v>
      </c>
      <c r="BD10">
        <v>66.6541435191729</v>
      </c>
      <c r="BE10">
        <v>50.7210164779784</v>
      </c>
      <c r="BF10">
        <v>38.5965729583979</v>
      </c>
      <c r="BG10">
        <v>29.3703783705954</v>
      </c>
      <c r="BH10">
        <v>22.3496300431252</v>
      </c>
      <c r="BI10">
        <v>17.0071341051911</v>
      </c>
      <c r="BJ10">
        <v>12.9417180632124</v>
      </c>
      <c r="BK10">
        <v>9.84810642399417</v>
      </c>
      <c r="BL10">
        <v>7.49399730229455</v>
      </c>
      <c r="BM10">
        <v>5.70261867719524</v>
      </c>
      <c r="BN10">
        <v>4.33945443244181</v>
      </c>
      <c r="BO10">
        <v>3.30214342817552</v>
      </c>
      <c r="BP10">
        <v>2.51279311692545</v>
      </c>
      <c r="BQ10">
        <v>1.91213052682773</v>
      </c>
      <c r="BR10">
        <v>1.4550514044674</v>
      </c>
      <c r="BS10">
        <v>1.10723329871854</v>
      </c>
      <c r="BT10">
        <v>0.84255825918467</v>
      </c>
      <c r="BU10">
        <v>0.641151617488604</v>
      </c>
      <c r="BV10">
        <v>0.487889581843782</v>
      </c>
      <c r="BW10">
        <v>0.371263578926269</v>
      </c>
      <c r="BX10">
        <v>0.282516065523442</v>
      </c>
      <c r="BY10">
        <v>0.214982917330532</v>
      </c>
      <c r="BZ10">
        <v>0.163593014318558</v>
      </c>
      <c r="CA10">
        <v>0.124487446120173</v>
      </c>
      <c r="CB10">
        <v>0.0947297432476813</v>
      </c>
      <c r="CC10">
        <v>0.0720853751635704</v>
      </c>
      <c r="CD10">
        <v>0.0548539575299242</v>
      </c>
      <c r="CE10">
        <v>0.0417415689393714</v>
      </c>
      <c r="CF10">
        <v>0.0317635892847091</v>
      </c>
      <c r="CG10">
        <v>0.0241707638196306</v>
      </c>
      <c r="CH10">
        <v>0.0183929409994855</v>
      </c>
      <c r="CI10">
        <v>0.0139962593298426</v>
      </c>
      <c r="CJ10">
        <v>0.0106505683478073</v>
      </c>
      <c r="CK10">
        <v>0.00810463735057166</v>
      </c>
      <c r="CL10">
        <v>0.00616729027408127</v>
      </c>
      <c r="CM10">
        <v>0.00469305012423106</v>
      </c>
      <c r="CN10">
        <v>0.0035712149890401</v>
      </c>
      <c r="CO10">
        <v>0.00271754534051602</v>
      </c>
      <c r="CP10">
        <v>0.00206793841882545</v>
      </c>
      <c r="CQ10">
        <v>0.00157361470304292</v>
      </c>
      <c r="CR10">
        <v>0.00119745501658393</v>
      </c>
      <c r="CS10">
        <v>0.000911213217538674</v>
      </c>
      <c r="CT10">
        <v>0.000693395172517938</v>
      </c>
      <c r="CU10">
        <v>0.000527644744402668</v>
      </c>
      <c r="CV10">
        <v>0.000401515596482494</v>
      </c>
      <c r="CW10">
        <v>0.000305536586740131</v>
      </c>
      <c r="CX10">
        <v>0.000232500571965567</v>
      </c>
      <c r="CY10">
        <v>0.000176923217412817</v>
      </c>
      <c r="CZ10">
        <v>0.000134631173568851</v>
      </c>
      <c r="DA10">
        <v>0.000102448695887703</v>
      </c>
      <c r="DB10">
        <v>7.79591755064859e-5</v>
      </c>
      <c r="DC10">
        <v>5.93236740875586e-5</v>
      </c>
      <c r="DD10">
        <v>4.51428364181122e-5</v>
      </c>
      <c r="DE10">
        <v>3.43518116700858e-5</v>
      </c>
      <c r="DF10">
        <v>2.61402928709356e-5</v>
      </c>
      <c r="DG10">
        <v>1.98916702829968e-5</v>
      </c>
      <c r="DH10">
        <v>1.51367296683818e-5</v>
      </c>
      <c r="DI10">
        <v>1.15184186038409e-5</v>
      </c>
      <c r="DJ10">
        <v>8.76503511903279e-6</v>
      </c>
      <c r="DK10">
        <v>6.66982537088273e-6</v>
      </c>
      <c r="DL10">
        <v>5.07545832652516e-6</v>
      </c>
      <c r="DM10">
        <v>3.86221164593509e-6</v>
      </c>
      <c r="DN10">
        <v>2.93898163240538e-6</v>
      </c>
      <c r="DO10">
        <v>2.23644218061767e-6</v>
      </c>
      <c r="DP10">
        <v>1.70183902205994e-6</v>
      </c>
      <c r="DQ10">
        <v>1.29502836337466e-6</v>
      </c>
      <c r="DR10">
        <v>9.85462455715042e-7</v>
      </c>
      <c r="DS10">
        <v>7.49895739019642e-7</v>
      </c>
      <c r="DT10">
        <v>5.70639313681791e-7</v>
      </c>
      <c r="DU10">
        <v>4.34232666448162e-7</v>
      </c>
      <c r="DV10">
        <v>3.30432909345598e-7</v>
      </c>
      <c r="DW10">
        <v>2.51445632751381e-7</v>
      </c>
      <c r="DX10">
        <v>1.91339616727854e-7</v>
      </c>
      <c r="DY10">
        <v>1.45601450811502e-7</v>
      </c>
      <c r="DZ10">
        <v>1.10796618288077e-7</v>
      </c>
      <c r="EA10">
        <v>8.43115954916993e-8</v>
      </c>
      <c r="EB10">
        <v>6.41576001510164e-8</v>
      </c>
      <c r="EC10">
        <v>4.88212520834e-8</v>
      </c>
      <c r="ED10">
        <v>3.71509322252071e-8</v>
      </c>
      <c r="EE10">
        <v>2.82703066036915e-8</v>
      </c>
      <c r="EF10">
        <v>2.15125216940902e-8</v>
      </c>
      <c r="EG10">
        <v>1.63701298368249e-8</v>
      </c>
      <c r="EH10">
        <v>1.24569845729737e-8</v>
      </c>
      <c r="EI10">
        <v>9.47924458724041e-9</v>
      </c>
      <c r="EJ10">
        <v>7.21330892051074e-9</v>
      </c>
      <c r="EK10">
        <v>5.48902658885896e-9</v>
      </c>
      <c r="EL10">
        <v>4.17691980540512e-9</v>
      </c>
      <c r="EM10">
        <v>3.17846138618487e-9</v>
      </c>
      <c r="EN10">
        <v>2.41867626239535e-9</v>
      </c>
      <c r="EO10">
        <v>1.84051154045241e-9</v>
      </c>
      <c r="EP10">
        <v>1.40055235301092e-9</v>
      </c>
      <c r="EQ10">
        <v>1.06576180065805e-9</v>
      </c>
      <c r="ER10">
        <v>8.11000183803835e-10</v>
      </c>
      <c r="ES10">
        <v>6.17137241839921e-10</v>
      </c>
      <c r="ET10">
        <v>4.69615646042997e-10</v>
      </c>
      <c r="EU10">
        <v>3.57357877716761e-10</v>
      </c>
      <c r="EV10">
        <v>2.71934408147751e-10</v>
      </c>
      <c r="EW10">
        <v>2.0693071831978e-10</v>
      </c>
      <c r="EX10">
        <v>1.57465627373651e-10</v>
      </c>
      <c r="EY10">
        <v>1.19824760697708e-10</v>
      </c>
      <c r="EZ10">
        <v>9.11816344649011e-11</v>
      </c>
      <c r="FA10">
        <v>6.93854126234909e-11</v>
      </c>
      <c r="FB10">
        <v>5.27993988382303e-11</v>
      </c>
      <c r="FC10">
        <v>4.01781356082609e-11</v>
      </c>
      <c r="FD10">
        <v>3.05738818327999e-11</v>
      </c>
      <c r="FE10">
        <v>2.32654461476501e-11</v>
      </c>
      <c r="FF10">
        <v>1.77040320688848e-11</v>
      </c>
      <c r="FG10">
        <v>1.34720284107416e-11</v>
      </c>
      <c r="FH10">
        <v>1.02516505161056e-11</v>
      </c>
      <c r="FI10">
        <v>7.80107754363347e-12</v>
      </c>
      <c r="FJ10">
        <v>5.93629394066212e-12</v>
      </c>
      <c r="FK10">
        <v>4.51727156307833e-12</v>
      </c>
      <c r="FL10">
        <v>3.43745484609622e-12</v>
      </c>
      <c r="FM10">
        <v>2.61575945871576e-12</v>
      </c>
      <c r="FN10">
        <v>1.99048361420429e-12</v>
      </c>
      <c r="FO10">
        <v>1.51467483186712e-12</v>
      </c>
      <c r="FP10">
        <v>1.15260423641424e-12</v>
      </c>
      <c r="FQ10">
        <v>8.77083647145168e-13</v>
      </c>
      <c r="FR10">
        <v>6.67423994958612e-13</v>
      </c>
      <c r="FS10">
        <v>5.07881763030656e-13</v>
      </c>
      <c r="FT10">
        <v>3.86476793106416e-13</v>
      </c>
      <c r="FU10">
        <v>2.9409268550122e-13</v>
      </c>
      <c r="FV10">
        <v>2.23792241102932e-13</v>
      </c>
      <c r="FW10">
        <v>1.70296541348853e-13</v>
      </c>
      <c r="FX10">
        <v>1.29588549861532e-13</v>
      </c>
      <c r="FY10">
        <v>9.86114698622808e-14</v>
      </c>
      <c r="FZ10">
        <v>7.5039206770908e-14</v>
      </c>
      <c r="GA10">
        <v>5.71016998383301e-14</v>
      </c>
      <c r="GB10">
        <v>4.34520068197803e-14</v>
      </c>
      <c r="GC10">
        <v>3.30651609667218e-14</v>
      </c>
      <c r="GD10">
        <v>2.51612054252759e-14</v>
      </c>
      <c r="GE10">
        <v>1.91466256304397e-14</v>
      </c>
      <c r="GF10">
        <v>1.45697818061009e-14</v>
      </c>
      <c r="GG10">
        <v>1.10869949603854e-14</v>
      </c>
      <c r="GH10">
        <v>8.43673974565891e-15</v>
      </c>
      <c r="GI10">
        <v>6.42000630367913e-15</v>
      </c>
      <c r="GJ10">
        <v>4.88535645059444e-15</v>
      </c>
      <c r="GK10">
        <v>3.71755205835263e-15</v>
      </c>
      <c r="GL10">
        <v>2.82890172826573e-15</v>
      </c>
      <c r="GM10">
        <v>2.15267597128642e-15</v>
      </c>
      <c r="GN10">
        <v>1.63809643543205e-15</v>
      </c>
      <c r="GO10">
        <v>1.24652291729584e-15</v>
      </c>
      <c r="GP10">
        <v>9.48551837183083e-16</v>
      </c>
      <c r="GQ10">
        <v>7.21808299968514e-16</v>
      </c>
      <c r="GR10">
        <v>5.49265945696839e-16</v>
      </c>
      <c r="GS10">
        <v>4.1796842611711e-16</v>
      </c>
      <c r="GT10">
        <v>3.18056501765511e-16</v>
      </c>
      <c r="GU10">
        <v>2.42027703511062e-16</v>
      </c>
      <c r="GV10">
        <v>1.84172965936832e-16</v>
      </c>
      <c r="GW10">
        <v>1.40147928890832e-16</v>
      </c>
      <c r="GX10">
        <v>1.06646715885148e-16</v>
      </c>
      <c r="GY10">
        <v>8.11536930932143e-17</v>
      </c>
      <c r="GZ10">
        <v>6.17545683228197e-17</v>
      </c>
      <c r="HA10">
        <v>4.69926452303271e-17</v>
      </c>
      <c r="HB10">
        <v>3.57594387860446e-17</v>
      </c>
      <c r="HC10">
        <v>2.7211438215477e-17</v>
      </c>
      <c r="HD10">
        <v>2.07067670767987e-17</v>
      </c>
      <c r="HE10">
        <v>1.57569842273243e-17</v>
      </c>
      <c r="HF10">
        <v>1.19904063736386e-17</v>
      </c>
      <c r="HG10">
        <v>9.12419806530994e-18</v>
      </c>
      <c r="HH10">
        <v>6.94313334670157e-18</v>
      </c>
      <c r="HI10">
        <v>5.28343426173332e-18</v>
      </c>
      <c r="HJ10">
        <v>4.0204726315319e-18</v>
      </c>
      <c r="HK10">
        <v>3.05941162127103e-18</v>
      </c>
      <c r="HL10">
        <v>2.32808436370617e-18</v>
      </c>
      <c r="HM10">
        <v>1.77157488934793e-18</v>
      </c>
      <c r="HN10">
        <v>1.34809444083378e-18</v>
      </c>
      <c r="HO10">
        <v>1.02584352052932e-18</v>
      </c>
      <c r="HP10">
        <v>7.80624039914986e-19</v>
      </c>
      <c r="HQ10">
        <v>5.94022265078383e-19</v>
      </c>
      <c r="HR10">
        <v>4.52026114184379e-19</v>
      </c>
      <c r="HS10">
        <v>3.43972978645027e-19</v>
      </c>
      <c r="HT10">
        <v>2.61749059009601e-19</v>
      </c>
      <c r="HU10">
        <v>1.99180093043655e-19</v>
      </c>
      <c r="HV10">
        <v>1.51567725263982e-19</v>
      </c>
      <c r="HW10">
        <v>1.15336703533903e-19</v>
      </c>
      <c r="HX10">
        <v>8.77664104190276e-20</v>
      </c>
      <c r="HY10">
        <v>6.6786569770658e-20</v>
      </c>
      <c r="HZ10">
        <v>5.08217879749739e-20</v>
      </c>
      <c r="IA10">
        <v>3.86732563416586e-20</v>
      </c>
      <c r="IB10">
        <v>2.9428731566346e-20</v>
      </c>
      <c r="IC10">
        <v>2.23940346252547e-20</v>
      </c>
      <c r="ID10">
        <v>1.70409242972747e-20</v>
      </c>
      <c r="IE10">
        <v>1.29674310931028e-20</v>
      </c>
      <c r="IF10">
        <v>9.86767303331348e-21</v>
      </c>
      <c r="IG10">
        <v>7.50888671713819e-21</v>
      </c>
      <c r="IH10">
        <v>5.71394892588329e-21</v>
      </c>
      <c r="II10">
        <v>4.34807629370963e-21</v>
      </c>
      <c r="IJ10">
        <v>3.30870431303569e-21</v>
      </c>
      <c r="IK10">
        <v>2.51778568069665e-21</v>
      </c>
      <c r="IL10">
        <v>1.91592966129275e-21</v>
      </c>
      <c r="IM10">
        <v>1.45794238766627e-21</v>
      </c>
      <c r="IN10">
        <v>1.1094332159755e-21</v>
      </c>
      <c r="IO10">
        <v>8.4423230375718e-22</v>
      </c>
      <c r="IP10">
        <v>6.42425494774825e-22</v>
      </c>
      <c r="IQ10">
        <v>4.88858948528227e-22</v>
      </c>
      <c r="IR10">
        <v>3.72001225815356e-22</v>
      </c>
      <c r="IS10">
        <v>2.83077383408739e-22</v>
      </c>
      <c r="IT10">
        <v>2.1541005629827e-22</v>
      </c>
      <c r="IU10">
        <v>1.63918048820177e-22</v>
      </c>
      <c r="IV10">
        <v>1.2473478346463e-22</v>
      </c>
      <c r="IW10">
        <v>9.49179563668476e-23</v>
      </c>
      <c r="IX10">
        <v>7.22285972719918e-23</v>
      </c>
      <c r="IY10">
        <v>5.49629434035711e-23</v>
      </c>
      <c r="IZ10">
        <v>4.18245025048308e-23</v>
      </c>
      <c r="JA10">
        <v>3.18266981609184e-23</v>
      </c>
      <c r="JB10">
        <v>2.42187869584018e-23</v>
      </c>
      <c r="JC10">
        <v>1.8429484540272e-23</v>
      </c>
      <c r="JD10">
        <v>1.40240673901879e-23</v>
      </c>
      <c r="JE10">
        <v>1.06717290834027e-23</v>
      </c>
      <c r="JF10">
        <v>8.12073975820399e-24</v>
      </c>
      <c r="JG10">
        <v>6.17954351199756e-24</v>
      </c>
      <c r="JH10">
        <v>4.70237430984264e-24</v>
      </c>
      <c r="JI10">
        <v>3.57831029209331e-24</v>
      </c>
      <c r="JJ10">
        <v>2.72294456003643e-24</v>
      </c>
      <c r="JK10">
        <v>2.0720469919181e-24</v>
      </c>
      <c r="JL10">
        <v>1.57674114987207e-24</v>
      </c>
      <c r="JM10">
        <v>1.19983410769466e-24</v>
      </c>
      <c r="JN10">
        <v>9.13023603192589e-25</v>
      </c>
      <c r="JO10">
        <v>6.94772797859161e-25</v>
      </c>
      <c r="JP10">
        <v>5.28693057821673e-25</v>
      </c>
      <c r="JQ10">
        <v>4.02313317741351e-25</v>
      </c>
      <c r="JR10">
        <v>3.06143618181125e-25</v>
      </c>
      <c r="JS10">
        <v>2.32962496686189e-25</v>
      </c>
      <c r="JT10">
        <v>1.77274722183014e-25</v>
      </c>
      <c r="JU10">
        <v>1.34898653523446e-25</v>
      </c>
      <c r="JV10">
        <v>1.02652236584993e-25</v>
      </c>
      <c r="JW10">
        <v>7.81140611893224e-26</v>
      </c>
      <c r="JX10">
        <v>5.94415354049622e-26</v>
      </c>
      <c r="JY10">
        <v>4.52325237918969e-26</v>
      </c>
      <c r="JZ10">
        <v>3.442005988917e-26</v>
      </c>
      <c r="KA10">
        <v>2.61922268189303e-26</v>
      </c>
      <c r="KB10">
        <v>1.99311897750715e-26</v>
      </c>
      <c r="KC10">
        <v>1.51668022955096e-26</v>
      </c>
      <c r="KD10">
        <v>1.15413025746269e-26</v>
      </c>
      <c r="KE10">
        <v>8.78244883272628e-27</v>
      </c>
      <c r="KF10">
        <v>6.68307645511881e-27</v>
      </c>
      <c r="KG10">
        <v>5.08554182947547e-27</v>
      </c>
      <c r="KH10">
        <v>3.86988475629532e-27</v>
      </c>
      <c r="KI10">
        <v>2.94482053807978e-27</v>
      </c>
      <c r="KJ10">
        <v>2.24088533572313e-27</v>
      </c>
      <c r="KK10">
        <v>1.70522007124805e-27</v>
      </c>
      <c r="KL10">
        <v>1.2976011958193e-27</v>
      </c>
      <c r="KM10">
        <v>9.87420270115161e-28</v>
      </c>
      <c r="KN10">
        <v>7.51385551243207e-28</v>
      </c>
      <c r="KO10">
        <v>5.7177299645648e-28</v>
      </c>
      <c r="KP10">
        <v>4.35095350089286e-28</v>
      </c>
      <c r="KQ10">
        <v>3.31089374347342e-28</v>
      </c>
      <c r="KR10">
        <v>2.51945174272713e-28</v>
      </c>
      <c r="KS10">
        <v>1.91719746256274e-28</v>
      </c>
      <c r="KT10">
        <v>1.45890712969318e-28</v>
      </c>
      <c r="KU10">
        <v>1.11016734300357e-28</v>
      </c>
      <c r="KV10">
        <v>8.44790942728352e-29</v>
      </c>
      <c r="KW10">
        <v>6.42850594911709e-29</v>
      </c>
      <c r="KX10">
        <v>4.89182431377993e-29</v>
      </c>
      <c r="KY10">
        <v>3.72247382297128e-29</v>
      </c>
      <c r="KZ10">
        <v>2.83264697863167e-29</v>
      </c>
      <c r="LA10">
        <v>2.15552594510492e-29</v>
      </c>
      <c r="LB10">
        <v>1.6402651424537e-29</v>
      </c>
      <c r="LC10">
        <v>1.24817320970042e-29</v>
      </c>
      <c r="LD10">
        <v>9.49807638447849e-30</v>
      </c>
      <c r="LE10">
        <v>7.22763910508965e-30</v>
      </c>
      <c r="LF10">
        <v>5.49993124057519e-30</v>
      </c>
      <c r="LG10">
        <v>4.1852177745207e-30</v>
      </c>
      <c r="LH10">
        <v>3.18477578239274e-30</v>
      </c>
      <c r="LI10">
        <v>2.42348124526719e-30</v>
      </c>
      <c r="LJ10">
        <v>1.84416792494893e-30</v>
      </c>
      <c r="LK10">
        <v>1.40333470373796e-30</v>
      </c>
      <c r="LL10">
        <v>1.06787904942548e-30</v>
      </c>
      <c r="LM10">
        <v>8.12611318697709e-31</v>
      </c>
      <c r="LN10">
        <v>6.18363245928942e-31</v>
      </c>
      <c r="LO10">
        <v>4.70548582218648e-31</v>
      </c>
      <c r="LP10">
        <v>3.58067801864373e-31</v>
      </c>
      <c r="LQ10">
        <v>2.72474629771195e-31</v>
      </c>
      <c r="LR10">
        <v>2.0734180364971e-31</v>
      </c>
      <c r="LS10">
        <v>1.57778445560031e-31</v>
      </c>
      <c r="LT10">
        <v>1.20062801830799e-31</v>
      </c>
      <c r="LU10">
        <v>9.13627734891408e-32</v>
      </c>
      <c r="LV10">
        <v>6.9523251599795e-32</v>
      </c>
      <c r="LW10">
        <v>5.29042883476499e-32</v>
      </c>
      <c r="LX10">
        <v>4.02579519960607e-32</v>
      </c>
      <c r="LY10">
        <v>3.06346186576444e-32</v>
      </c>
      <c r="LZ10">
        <v>2.33116642488948e-32</v>
      </c>
      <c r="MA10">
        <v>1.77392020483529e-32</v>
      </c>
      <c r="MB10">
        <v>1.34987912465681e-32</v>
      </c>
      <c r="MC10">
        <v>1.02720158786203e-32</v>
      </c>
      <c r="MD10">
        <v>7.8165747051846e-33</v>
      </c>
      <c r="ME10">
        <v>5.94808661147643e-33</v>
      </c>
      <c r="MF10">
        <v>4.52624527639224e-33</v>
      </c>
      <c r="MG10">
        <v>3.44428345446757e-33</v>
      </c>
      <c r="MH10">
        <v>2.62095573484579e-33</v>
      </c>
      <c r="MI10">
        <v>1.99443775597844e-33</v>
      </c>
      <c r="MJ10">
        <v>1.51768376302847e-33</v>
      </c>
      <c r="MK10">
        <v>1.15489390311087e-33</v>
      </c>
      <c r="ML10">
        <v>8.7882598464002e-34</v>
      </c>
      <c r="MM10">
        <v>6.68749838563069e-34</v>
      </c>
      <c r="MN10">
        <v>5.08890672767567e-34</v>
      </c>
      <c r="MO10">
        <v>3.87244529854437e-34</v>
      </c>
      <c r="MP10">
        <v>2.94676900017858e-34</v>
      </c>
      <c r="MQ10">
        <v>2.24236803125451e-34</v>
      </c>
      <c r="MR10">
        <v>1.70634833853137e-34</v>
      </c>
      <c r="MS10">
        <v>1.29845975850848e-34</v>
      </c>
      <c r="MT10">
        <v>9.88073599252826e-35</v>
      </c>
      <c r="MU10">
        <v>7.51882706509233e-35</v>
      </c>
      <c r="MV10">
        <v>5.72151310149069e-35</v>
      </c>
      <c r="MW10">
        <v>4.35383230475527e-35</v>
      </c>
      <c r="MX10">
        <v>3.31308438891947e-35</v>
      </c>
      <c r="MY10">
        <v>2.52111872932985e-35</v>
      </c>
      <c r="MZ10">
        <v>1.91846596739484e-35</v>
      </c>
      <c r="NA10">
        <v>1.45987240710242e-35</v>
      </c>
      <c r="NB10">
        <v>1.11090187743595e-35</v>
      </c>
      <c r="NC10">
        <v>8.45349891717743e-36</v>
      </c>
      <c r="ND10">
        <v>6.43275930959928e-36</v>
      </c>
      <c r="NE10">
        <v>4.89506093746751e-36</v>
      </c>
      <c r="NF10">
        <v>3.72493675385598e-36</v>
      </c>
      <c r="NG10">
        <v>2.8345211626977e-36</v>
      </c>
      <c r="NH10">
        <v>2.15695211826119e-36</v>
      </c>
      <c r="NI10">
        <v>1.64135039865056e-36</v>
      </c>
      <c r="NJ10">
        <v>1.2489990428103e-36</v>
      </c>
      <c r="NK10">
        <v>9.50436061789149e-37</v>
      </c>
      <c r="NL10">
        <v>7.23242113539554e-37</v>
      </c>
      <c r="NM10">
        <v>5.50357015917421e-37</v>
      </c>
      <c r="NN10">
        <v>4.18798683446464e-37</v>
      </c>
      <c r="NO10">
        <v>3.18688291745629e-37</v>
      </c>
      <c r="NP10">
        <v>2.42508468407533e-37</v>
      </c>
      <c r="NQ10">
        <v>1.84538807265375e-37</v>
      </c>
      <c r="NR10">
        <v>1.40426318346172e-37</v>
      </c>
      <c r="NS10">
        <v>1.06858558240836e-37</v>
      </c>
      <c r="NT10">
        <v>8.1314895979331e-38</v>
      </c>
      <c r="NU10">
        <v>6.18772367590196e-38</v>
      </c>
      <c r="NV10">
        <v>4.70859906139165e-38</v>
      </c>
      <c r="NW10">
        <v>3.58304705926582e-38</v>
      </c>
      <c r="NX10">
        <v>2.7265490353429e-38</v>
      </c>
      <c r="NY10">
        <v>2.07478984200177e-38</v>
      </c>
      <c r="NZ10">
        <v>1.57882834036224e-38</v>
      </c>
      <c r="OA10">
        <v>1.20142236954256e-38</v>
      </c>
      <c r="OB10">
        <v>9.14232201885172e-39</v>
      </c>
      <c r="OC10">
        <v>6.95692489282645e-39</v>
      </c>
      <c r="OD10">
        <v>5.29392903287045e-39</v>
      </c>
      <c r="OE10">
        <v>4.0284586992452e-39</v>
      </c>
      <c r="OF10">
        <v>3.06548867399475e-39</v>
      </c>
      <c r="OG10">
        <v>2.33270873844652e-39</v>
      </c>
      <c r="OH10">
        <v>1.77509383886378e-39</v>
      </c>
      <c r="OI10">
        <v>1.35077220948161e-39</v>
      </c>
      <c r="OJ10">
        <v>1.02788118685537e-39</v>
      </c>
      <c r="OK10">
        <v>7.82174616011187e-40</v>
      </c>
      <c r="OL10">
        <v>5.95202186540228e-40</v>
      </c>
      <c r="OM10">
        <v>4.52923983472821e-40</v>
      </c>
      <c r="ON10">
        <v>3.44656218407354e-40</v>
      </c>
      <c r="OO10">
        <v>2.62268974969362e-40</v>
      </c>
      <c r="OP10">
        <v>1.99575726641299e-40</v>
      </c>
      <c r="OQ10">
        <v>1.51868785350044e-40</v>
      </c>
      <c r="OR10">
        <v>1.15565797260932e-40</v>
      </c>
      <c r="OS10">
        <v>8.79407408540337e-41</v>
      </c>
      <c r="OT10">
        <v>6.6919227704878e-41</v>
      </c>
      <c r="OU10">
        <v>5.09227349353339e-41</v>
      </c>
      <c r="OV10">
        <v>3.87500726200531e-41</v>
      </c>
      <c r="OW10">
        <v>2.94871854376218e-41</v>
      </c>
      <c r="OX10">
        <v>2.24385154975212e-41</v>
      </c>
      <c r="OY10">
        <v>1.70747723205873e-41</v>
      </c>
      <c r="OZ10">
        <v>1.29931879774405e-41</v>
      </c>
      <c r="PA10">
        <v>9.88727291023039e-42</v>
      </c>
      <c r="PB10">
        <v>7.52380137723974e-42</v>
      </c>
      <c r="PC10">
        <v>5.72529833827476e-42</v>
      </c>
      <c r="PD10">
        <v>4.35671270652488e-42</v>
      </c>
      <c r="PE10">
        <v>3.31527625030833e-42</v>
      </c>
      <c r="PF10">
        <v>2.52278664121589e-42</v>
      </c>
      <c r="PG10">
        <v>1.91973517633015e-42</v>
      </c>
      <c r="PH10">
        <v>1.46083822030575e-42</v>
      </c>
      <c r="PI10">
        <v>1.11163681958598e-42</v>
      </c>
      <c r="PJ10">
        <v>8.45909150963779e-43</v>
      </c>
      <c r="PK10">
        <v>6.43701503100916e-43</v>
      </c>
      <c r="PL10">
        <v>4.89829935772563e-43</v>
      </c>
      <c r="PM10">
        <v>3.72740105185826e-43</v>
      </c>
      <c r="PN10">
        <v>2.83639638708495e-43</v>
      </c>
      <c r="PO10">
        <v>2.15837908305985e-43</v>
      </c>
      <c r="PP10">
        <v>1.64243625725529e-43</v>
      </c>
      <c r="PQ10">
        <v>1.24982533432822e-43</v>
      </c>
      <c r="PR10">
        <v>9.51064833960441e-44</v>
      </c>
      <c r="PS10">
        <v>7.23720582015666e-44</v>
      </c>
      <c r="PT10">
        <v>5.50721109770636e-44</v>
      </c>
      <c r="PU10">
        <v>4.19075743149606e-44</v>
      </c>
      <c r="PV10">
        <v>3.18899122218128e-44</v>
      </c>
      <c r="PW10">
        <v>2.42668901294855e-44</v>
      </c>
      <c r="PX10">
        <v>1.84660889766213e-44</v>
      </c>
      <c r="PY10">
        <v>1.40519217858609e-44</v>
      </c>
      <c r="PZ10">
        <v>1.0692925075903e-44</v>
      </c>
      <c r="QA10">
        <v>8.13686899336532e-45</v>
      </c>
      <c r="QB10">
        <v>6.19181716358028e-45</v>
      </c>
      <c r="QC10">
        <v>4.71171402878606e-45</v>
      </c>
      <c r="QD10">
        <v>3.58541741497008e-45</v>
      </c>
      <c r="QE10">
        <v>2.72835277369823e-45</v>
      </c>
      <c r="QF10">
        <v>2.07616240901724e-45</v>
      </c>
      <c r="QG10">
        <v>1.57987280460311e-45</v>
      </c>
      <c r="QH10">
        <v>1.20221716173718e-45</v>
      </c>
      <c r="QI10">
        <v>9.14837004431715e-46</v>
      </c>
      <c r="QJ10">
        <v>6.96152717909439e-46</v>
      </c>
      <c r="QK10">
        <v>5.29743117402609e-46</v>
      </c>
      <c r="QL10">
        <v>4.03112367746698e-46</v>
      </c>
      <c r="QM10">
        <v>3.0675166073667e-46</v>
      </c>
      <c r="QN10">
        <v>2.33425190819086e-46</v>
      </c>
      <c r="QO10">
        <v>1.7762681244162e-46</v>
      </c>
      <c r="QP10">
        <v>1.35166579008978e-46</v>
      </c>
      <c r="QQ10">
        <v>1.02856116311982e-46</v>
      </c>
      <c r="QR10">
        <v>7.82692048591976e-47</v>
      </c>
      <c r="QS10">
        <v>5.95595930395227e-47</v>
      </c>
      <c r="QT10">
        <v>4.53223605547484e-47</v>
      </c>
      <c r="QU10">
        <v>3.4488421787068e-47</v>
      </c>
      <c r="QV10">
        <v>2.6244247271761e-47</v>
      </c>
      <c r="QW10">
        <v>1.99707750937361e-47</v>
      </c>
      <c r="QX10">
        <v>1.51969250139513e-47</v>
      </c>
      <c r="QY10">
        <v>1.15642246628394e-47</v>
      </c>
      <c r="QZ10">
        <v>8.7998915522157e-48</v>
      </c>
      <c r="RA10">
        <v>6.69634961157719e-48</v>
      </c>
      <c r="RB10">
        <v>5.09564212848459e-48</v>
      </c>
      <c r="RC10">
        <v>3.87757064777083e-48</v>
      </c>
      <c r="RD10">
        <v>2.95066916966209e-48</v>
      </c>
      <c r="RE10">
        <v>2.24533589184869e-48</v>
      </c>
      <c r="RF10">
        <v>1.7086067523116e-48</v>
      </c>
      <c r="RG10">
        <v>1.30017831389241e-48</v>
      </c>
      <c r="RH10">
        <v>9.89381345704608e-49</v>
      </c>
      <c r="RI10">
        <v>7.52877845099584e-49</v>
      </c>
      <c r="RJ10">
        <v>5.72908567653144e-49</v>
      </c>
      <c r="RK10">
        <v>4.35959470743021e-49</v>
      </c>
      <c r="RL10">
        <v>3.31746932857481e-49</v>
      </c>
      <c r="RM10">
        <v>2.52445547909662e-49</v>
      </c>
      <c r="RN10">
        <v>1.92100508990999e-49</v>
      </c>
      <c r="RO10">
        <v>1.46180456971508e-49</v>
      </c>
      <c r="RP10">
        <v>1.1123721697671e-49</v>
      </c>
      <c r="RQ10">
        <v>8.46468720704988e-50</v>
      </c>
      <c r="RR10">
        <v>6.44127311516177e-50</v>
      </c>
      <c r="RS10">
        <v>4.90153957593548e-50</v>
      </c>
      <c r="RT10">
        <v>3.72986671802911e-50</v>
      </c>
      <c r="RU10">
        <v>2.8382726525932e-50</v>
      </c>
      <c r="RV10">
        <v>2.15980684010951e-50</v>
      </c>
      <c r="RW10">
        <v>1.64352271873101e-50</v>
      </c>
      <c r="RX10">
        <v>1.25065208460659e-50</v>
      </c>
      <c r="RY10">
        <v>9.51693955229888e-51</v>
      </c>
      <c r="RZ10">
        <v>7.24199316141362e-51</v>
      </c>
      <c r="SA10">
        <v>5.5108540577245e-51</v>
      </c>
      <c r="SB10">
        <v>4.19352956679657e-51</v>
      </c>
      <c r="SC10">
        <v>3.19110069746687e-51</v>
      </c>
      <c r="SD10">
        <v>2.42829423257108e-51</v>
      </c>
      <c r="SE10">
        <v>1.84783040049472e-51</v>
      </c>
      <c r="SF10">
        <v>1.4061216895073e-51</v>
      </c>
      <c r="SG10">
        <v>1.06999982527276e-51</v>
      </c>
      <c r="SH10">
        <v>8.14225137556797e-52</v>
      </c>
      <c r="SI10">
        <v>6.19591292407016e-52</v>
      </c>
      <c r="SJ10">
        <v>4.71483072569821e-52</v>
      </c>
      <c r="SK10">
        <v>3.58778908676743e-52</v>
      </c>
      <c r="SL10">
        <v>2.7301575135472e-52</v>
      </c>
      <c r="SM10">
        <v>2.07753573812889e-52</v>
      </c>
      <c r="SN10">
        <v>1.58091784876836e-52</v>
      </c>
      <c r="SO10">
        <v>1.20301239523081e-52</v>
      </c>
      <c r="SP10">
        <v>9.15442142788966e-53</v>
      </c>
      <c r="SQ10">
        <v>6.96613202074607e-53</v>
      </c>
      <c r="SR10">
        <v>5.30093525972546e-53</v>
      </c>
      <c r="SS10">
        <v>4.03379013540793e-53</v>
      </c>
      <c r="ST10">
        <v>3.06954566674511e-53</v>
      </c>
      <c r="SU10">
        <v>2.33579593478062e-53</v>
      </c>
      <c r="SV10">
        <v>1.77744306199334e-53</v>
      </c>
      <c r="SW10">
        <v>1.35255986686242e-53</v>
      </c>
      <c r="SX10">
        <v>1.02924151694537e-53</v>
      </c>
      <c r="SY10">
        <v>7.83209768481498e-54</v>
      </c>
      <c r="SZ10">
        <v>5.95989892880556e-54</v>
      </c>
      <c r="TA10">
        <v>4.53523393990991e-54</v>
      </c>
      <c r="TB10">
        <v>3.45112343933974e-54</v>
      </c>
      <c r="TC10">
        <v>2.62616066803314e-54</v>
      </c>
      <c r="TD10">
        <v>1.99839848542332e-54</v>
      </c>
      <c r="TE10">
        <v>1.52069770714099e-54</v>
      </c>
      <c r="TF10">
        <v>1.15718738446074e-54</v>
      </c>
      <c r="TG10">
        <v>8.80571224931808e-55</v>
      </c>
      <c r="TH10">
        <v>6.70077891078673e-55</v>
      </c>
      <c r="TI10">
        <v>5.09901263396586e-55</v>
      </c>
      <c r="TJ10">
        <v>3.88013545693413e-55</v>
      </c>
      <c r="TK10">
        <v>2.95262087871015e-55</v>
      </c>
      <c r="TL10">
        <v>2.24682105817723e-55</v>
      </c>
      <c r="TM10">
        <v>1.70973689977168e-55</v>
      </c>
      <c r="TN10">
        <v>1.3010383073201e-55</v>
      </c>
      <c r="TO10">
        <v>9.90035763576451e-56</v>
      </c>
      <c r="TP10">
        <v>7.53375828848312e-56</v>
      </c>
      <c r="TQ10">
        <v>5.7328751178758e-56</v>
      </c>
      <c r="TR10">
        <v>4.36247830870024e-56</v>
      </c>
      <c r="TS10">
        <v>3.31966362465416e-56</v>
      </c>
      <c r="TT10">
        <v>2.52612524368371e-56</v>
      </c>
      <c r="TU10">
        <v>1.9222757086759e-56</v>
      </c>
      <c r="TV10">
        <v>1.4627714557425e-56</v>
      </c>
      <c r="TW10">
        <v>1.1131079282929e-56</v>
      </c>
      <c r="TX10">
        <v>8.4702860117999e-57</v>
      </c>
      <c r="TY10">
        <v>6.44553356387295e-57</v>
      </c>
      <c r="TZ10">
        <v>4.9047815934788e-57</v>
      </c>
      <c r="UA10">
        <v>3.73233375342e-57</v>
      </c>
      <c r="UB10">
        <v>2.84014996002253e-57</v>
      </c>
      <c r="UC10">
        <v>2.161235390019e-57</v>
      </c>
      <c r="UD10">
        <v>1.64460978354099e-57</v>
      </c>
      <c r="UE10">
        <v>1.25147929399795e-57</v>
      </c>
      <c r="UF10">
        <v>9.52323425865764e-58</v>
      </c>
      <c r="UG10">
        <v>7.24678316120788e-58</v>
      </c>
      <c r="UH10">
        <v>5.51449904078201e-58</v>
      </c>
      <c r="UI10">
        <v>4.1963032415483e-58</v>
      </c>
      <c r="UJ10">
        <v>3.19321134421261e-58</v>
      </c>
      <c r="UK10">
        <v>2.42990034362742e-58</v>
      </c>
      <c r="UL10">
        <v>1.8490525816724e-58</v>
      </c>
      <c r="UM10">
        <v>1.40705171662171e-58</v>
      </c>
      <c r="UN10">
        <v>1.07070753575738e-58</v>
      </c>
      <c r="UO10">
        <v>8.14763674683619e-59</v>
      </c>
      <c r="UP10">
        <v>6.20001095911809e-59</v>
      </c>
      <c r="UQ10">
        <v>4.71794915345708e-59</v>
      </c>
      <c r="UR10">
        <v>3.59016207566915e-59</v>
      </c>
      <c r="US10">
        <v>2.73196325565936e-59</v>
      </c>
      <c r="UT10">
        <v>2.0789098299223e-59</v>
      </c>
      <c r="UU10">
        <v>1.58196347330361e-59</v>
      </c>
      <c r="UV10">
        <v>1.20380807036255e-59</v>
      </c>
      <c r="UW10">
        <v>9.16047617214963e-60</v>
      </c>
      <c r="UX10">
        <v>6.97073941974505e-60</v>
      </c>
      <c r="UY10">
        <v>5.30444129146274e-60</v>
      </c>
      <c r="UZ10">
        <v>4.03645807420505e-60</v>
      </c>
      <c r="VA10">
        <v>3.07157585299522e-60</v>
      </c>
      <c r="VB10">
        <v>2.33734081887417e-60</v>
      </c>
      <c r="VC10">
        <v>1.7786186520962e-60</v>
      </c>
      <c r="VD10">
        <v>1.35345444018074e-60</v>
      </c>
      <c r="VE10">
        <v>1.02992224862211e-60</v>
      </c>
      <c r="VF10">
        <v>7.83727775900505e-61</v>
      </c>
      <c r="VG10">
        <v>5.963840741642e-61</v>
      </c>
      <c r="VH10">
        <v>4.53823348931168e-61</v>
      </c>
      <c r="VI10">
        <v>3.45340596694502e-61</v>
      </c>
      <c r="VJ10">
        <v>2.62789757300492e-61</v>
      </c>
      <c r="VK10">
        <v>1.99972019512538e-61</v>
      </c>
      <c r="VL10">
        <v>1.52170347116662e-61</v>
      </c>
      <c r="VM10">
        <v>1.15795272746588e-61</v>
      </c>
      <c r="VN10">
        <v>8.81153617919237e-62</v>
      </c>
      <c r="VO10">
        <v>6.70521067000501e-62</v>
      </c>
      <c r="VP10">
        <v>5.1023850114143e-62</v>
      </c>
      <c r="VQ10">
        <v>3.88270169058878e-62</v>
      </c>
      <c r="VR10">
        <v>2.95457367173856e-62</v>
      </c>
      <c r="VS10">
        <v>2.24830704937097e-62</v>
      </c>
      <c r="VT10">
        <v>1.71086767492083e-62</v>
      </c>
      <c r="VU10">
        <v>1.3018987783938e-62</v>
      </c>
      <c r="VV10">
        <v>9.90690544917597e-63</v>
      </c>
      <c r="VW10">
        <v>7.53874089182486e-63</v>
      </c>
      <c r="VX10">
        <v>5.7366666639236e-63</v>
      </c>
      <c r="VY10">
        <v>4.36536351156451e-63</v>
      </c>
      <c r="VZ10">
        <v>3.32185913948196e-63</v>
      </c>
      <c r="WA10">
        <v>2.52779593568909e-63</v>
      </c>
      <c r="WB10">
        <v>1.92354703316964e-63</v>
      </c>
      <c r="WC10">
        <v>1.46373887880028e-63</v>
      </c>
      <c r="WD10">
        <v>1.11384409547708e-63</v>
      </c>
      <c r="WE10">
        <v>8.47588792627499e-64</v>
      </c>
      <c r="WF10">
        <v>6.44979637895917e-64</v>
      </c>
      <c r="WG10">
        <v>4.90802541173786e-64</v>
      </c>
      <c r="WH10">
        <v>3.73480215908277e-64</v>
      </c>
      <c r="WI10">
        <v>2.84202831017337e-64</v>
      </c>
      <c r="WJ10">
        <v>2.16266473339739e-64</v>
      </c>
      <c r="WK10">
        <v>1.64569745214874e-64</v>
      </c>
      <c r="WL10">
        <v>1.252306962855e-64</v>
      </c>
      <c r="WM10">
        <v>9.52953246136452e-65</v>
      </c>
      <c r="WN10">
        <v>7.2515758215817e-65</v>
      </c>
      <c r="WO10">
        <v>5.51814604843303e-65</v>
      </c>
      <c r="WP10">
        <v>4.19907845693379e-65</v>
      </c>
      <c r="WQ10">
        <v>3.19532316331836e-65</v>
      </c>
      <c r="WR10">
        <v>2.43150734680233e-65</v>
      </c>
      <c r="WS10">
        <v>1.85027544171625e-65</v>
      </c>
      <c r="WT10">
        <v>1.40798226032581e-65</v>
      </c>
      <c r="WU10">
        <v>1.07141563934588e-65</v>
      </c>
      <c r="WV10">
        <v>8.15302510946602e-66</v>
      </c>
      <c r="WW10">
        <v>6.20411127047126e-66</v>
      </c>
      <c r="WX10">
        <v>4.72106931339222e-66</v>
      </c>
      <c r="WY10">
        <v>3.59253638268698e-66</v>
      </c>
      <c r="WZ10">
        <v>2.73377000080458e-66</v>
      </c>
      <c r="XA10">
        <v>2.08028468498333e-66</v>
      </c>
      <c r="XB10">
        <v>1.58300967865464e-66</v>
      </c>
      <c r="XC10">
        <v>1.20460418747162e-66</v>
      </c>
      <c r="XD10">
        <v>9.16653427967839e-67</v>
      </c>
      <c r="XE10">
        <v>6.97534937805563e-67</v>
      </c>
      <c r="XF10">
        <v>5.30794927073266e-67</v>
      </c>
      <c r="XG10">
        <v>4.03912749499578e-67</v>
      </c>
      <c r="XH10">
        <v>3.07360716698253e-67</v>
      </c>
      <c r="XI10">
        <v>2.33888656113015e-67</v>
      </c>
      <c r="XJ10">
        <v>1.77979489522597e-67</v>
      </c>
      <c r="XK10">
        <v>1.35434951042614e-67</v>
      </c>
      <c r="XL10">
        <v>1.03060335844027e-67</v>
      </c>
      <c r="XM10">
        <v>7.84246071069839e-68</v>
      </c>
      <c r="XN10">
        <v>5.96778474414209e-68</v>
      </c>
      <c r="XO10">
        <v>4.54123470495898e-68</v>
      </c>
      <c r="XP10">
        <v>3.45568976249577e-68</v>
      </c>
      <c r="XQ10">
        <v>2.62963544283195e-68</v>
      </c>
      <c r="XR10">
        <v>2.00104263904326e-68</v>
      </c>
      <c r="XS10">
        <v>1.52270979390081e-68</v>
      </c>
      <c r="XT10">
        <v>1.15871849562564e-68</v>
      </c>
      <c r="XU10">
        <v>8.81736334432141e-69</v>
      </c>
      <c r="XV10">
        <v>6.70964489112137e-69</v>
      </c>
      <c r="XW10">
        <v>5.10575926226766e-69</v>
      </c>
      <c r="XX10">
        <v>3.8852693498288e-69</v>
      </c>
      <c r="XY10">
        <v>2.9565275495798e-69</v>
      </c>
      <c r="XZ10">
        <v>2.24979386606341e-69</v>
      </c>
      <c r="YA10">
        <v>1.71199907824113e-69</v>
      </c>
      <c r="YB10">
        <v>1.30275972748034e-69</v>
      </c>
      <c r="YC10">
        <v>9.91345690007189e-70</v>
      </c>
      <c r="YD10">
        <v>7.54372626314519e-70</v>
      </c>
      <c r="YE10">
        <v>5.74046031629119e-70</v>
      </c>
      <c r="YF10">
        <v>4.36825031725295e-70</v>
      </c>
      <c r="YG10">
        <v>3.32405587399416e-70</v>
      </c>
      <c r="YH10">
        <v>2.529467555825e-70</v>
      </c>
      <c r="YI10">
        <v>1.92481906393319e-70</v>
      </c>
      <c r="YJ10">
        <v>1.46470683930081e-70</v>
      </c>
      <c r="YK10">
        <v>1.11458067163348e-70</v>
      </c>
      <c r="YL10">
        <v>8.48149295286324e-71</v>
      </c>
      <c r="YM10">
        <v>6.4540615622377e-71</v>
      </c>
      <c r="YN10">
        <v>4.91127103209551e-71</v>
      </c>
      <c r="YO10">
        <v>3.73727193606969e-71</v>
      </c>
      <c r="YP10">
        <v>2.84390770384644e-71</v>
      </c>
      <c r="YQ10">
        <v>2.16409487085401e-71</v>
      </c>
      <c r="YR10">
        <v>1.64678572501792e-71</v>
      </c>
      <c r="YS10">
        <v>1.25313509153056e-71</v>
      </c>
      <c r="YT10">
        <v>9.53583416310436e-72</v>
      </c>
      <c r="YU10">
        <v>7.25637114457813e-72</v>
      </c>
      <c r="YV10">
        <v>5.52179508223217e-72</v>
      </c>
      <c r="YW10">
        <v>4.20185521413613e-72</v>
      </c>
      <c r="YX10">
        <v>3.19743615568437e-72</v>
      </c>
      <c r="YY10">
        <v>2.43311524278086e-72</v>
      </c>
      <c r="YZ10">
        <v>1.85149898114756e-72</v>
      </c>
      <c r="ZA10">
        <v>1.4089133210163e-72</v>
      </c>
      <c r="ZB10">
        <v>1.07212413634012e-72</v>
      </c>
      <c r="ZC10">
        <v>8.15841646575442e-73</v>
      </c>
      <c r="ZD10">
        <v>6.20821385987759e-73</v>
      </c>
      <c r="ZE10">
        <v>4.72419120683367e-73</v>
      </c>
      <c r="ZF10">
        <v>3.59491200883305e-73</v>
      </c>
      <c r="ZG10">
        <v>2.73557774975305e-73</v>
      </c>
      <c r="ZH10">
        <v>2.08166030389803e-73</v>
      </c>
      <c r="ZI10">
        <v>1.58405646526744e-73</v>
      </c>
      <c r="ZJ10">
        <v>1.20540074689739e-73</v>
      </c>
      <c r="ZK10">
        <v>9.17259575305841e-74</v>
      </c>
      <c r="ZL10">
        <v>6.97996189764289e-74</v>
      </c>
      <c r="ZM10">
        <v>5.31145919903059e-74</v>
      </c>
      <c r="ZN10">
        <v>4.04179839891801e-74</v>
      </c>
      <c r="ZO10">
        <v>3.07563960957296e-74</v>
      </c>
      <c r="ZP10">
        <v>2.34043316220745e-74</v>
      </c>
      <c r="ZQ10">
        <v>1.78097179188405e-74</v>
      </c>
      <c r="ZR10">
        <v>1.35524507798016e-74</v>
      </c>
      <c r="ZS10">
        <v>1.03128484669018e-74</v>
      </c>
      <c r="ZT10">
        <v>7.84764654210433e-75</v>
      </c>
      <c r="ZU10">
        <v>5.97173093798702e-75</v>
      </c>
      <c r="ZV10">
        <v>4.5442375881311e-75</v>
      </c>
      <c r="ZW10">
        <v>3.45797482696548e-75</v>
      </c>
      <c r="ZX10">
        <v>2.63137427825499e-75</v>
      </c>
      <c r="ZY10">
        <v>2.00236581774067e-75</v>
      </c>
      <c r="ZZ10">
        <v>1.52371667577251e-75</v>
      </c>
      <c r="AAA10">
        <v>1.15948468926644e-75</v>
      </c>
      <c r="AAB10">
        <v>8.82319374718912e-76</v>
      </c>
      <c r="AAC10">
        <v>6.71408157602591e-76</v>
      </c>
      <c r="AAD10">
        <v>5.10913538796419e-76</v>
      </c>
      <c r="AAE10">
        <v>3.88783843574869e-76</v>
      </c>
      <c r="AAF10">
        <v>2.95848251306671e-76</v>
      </c>
      <c r="AAG10">
        <v>2.25128150888833e-76</v>
      </c>
      <c r="AAH10">
        <v>1.71313111021482e-76</v>
      </c>
      <c r="AAI10">
        <v>1.3036211549467e-76</v>
      </c>
      <c r="AAJ10">
        <v>9.92001199124478e-77</v>
      </c>
      <c r="AAK10">
        <v>7.54871440456911e-77</v>
      </c>
      <c r="AAL10">
        <v>5.7442560765956e-77</v>
      </c>
      <c r="AAM10">
        <v>4.3711387269961e-77</v>
      </c>
      <c r="AAN10">
        <v>3.32625382912712e-77</v>
      </c>
      <c r="AAO10">
        <v>2.53114010480395e-77</v>
      </c>
      <c r="AAP10">
        <v>1.92609180150873e-77</v>
      </c>
      <c r="AAQ10">
        <v>1.46567533765669e-77</v>
      </c>
      <c r="AAR10">
        <v>1.11531765707605e-77</v>
      </c>
      <c r="AAS10">
        <v>8.48710109395375e-78</v>
      </c>
      <c r="AAT10">
        <v>6.45832911552651e-78</v>
      </c>
      <c r="AAU10">
        <v>4.91451845593515e-78</v>
      </c>
      <c r="AAV10">
        <v>3.73974308543349e-78</v>
      </c>
      <c r="AAW10">
        <v>2.84578814184283e-78</v>
      </c>
      <c r="AAX10">
        <v>2.16552580299844e-78</v>
      </c>
      <c r="AAY10">
        <v>1.64787460261238e-78</v>
      </c>
      <c r="AAZ10">
        <v>1.25396368037761e-78</v>
      </c>
      <c r="ABA10">
        <v>9.54213936656315e-79</v>
      </c>
      <c r="ABB10">
        <v>7.26116913224108e-79</v>
      </c>
      <c r="ABC10">
        <v>5.52544614373481e-79</v>
      </c>
      <c r="ABD10">
        <v>4.20463351433881e-79</v>
      </c>
      <c r="ABE10">
        <v>3.19955032221126e-79</v>
      </c>
      <c r="ABF10">
        <v>2.43472403224834e-79</v>
      </c>
      <c r="ABG10">
        <v>1.85272320048782e-79</v>
      </c>
      <c r="ABH10">
        <v>1.40984489909002e-79</v>
      </c>
      <c r="ABI10">
        <v>1.07283302704206e-79</v>
      </c>
      <c r="ABJ10">
        <v>8.16381081799932e-80</v>
      </c>
      <c r="ABK10">
        <v>6.21231872908562e-80</v>
      </c>
      <c r="ABL10">
        <v>4.72731483511206e-80</v>
      </c>
      <c r="ABM10">
        <v>3.59728895511985e-80</v>
      </c>
      <c r="ABN10">
        <v>2.73738650327523e-80</v>
      </c>
      <c r="ABO10">
        <v>2.08303668725272e-80</v>
      </c>
      <c r="ABP10">
        <v>1.58510383358816e-80</v>
      </c>
      <c r="ABQ10">
        <v>1.20619774897936e-80</v>
      </c>
      <c r="ABR10">
        <v>9.17866059487311e-81</v>
      </c>
      <c r="ABS10">
        <v>6.98457698047274e-81</v>
      </c>
      <c r="ABT10">
        <v>5.31497107785247e-81</v>
      </c>
      <c r="ABU10">
        <v>4.0444707871101e-81</v>
      </c>
      <c r="ABV10">
        <v>3.07767318163272e-81</v>
      </c>
      <c r="ABW10">
        <v>2.34198062276525e-81</v>
      </c>
      <c r="ABX10">
        <v>1.78214934257203e-81</v>
      </c>
      <c r="ABY10">
        <v>1.35614114322448e-81</v>
      </c>
      <c r="ABZ10">
        <v>1.03196671366228e-81</v>
      </c>
      <c r="ACA10">
        <v>7.85283525543304e-82</v>
      </c>
      <c r="ACB10">
        <v>5.97567932485865e-82</v>
      </c>
      <c r="ACC10">
        <v>4.54724214010784e-82</v>
      </c>
      <c r="ACD10">
        <v>3.46026116132804e-82</v>
      </c>
      <c r="ACE10">
        <v>2.63311408001513e-82</v>
      </c>
      <c r="ACF10">
        <v>2.00368973178153e-82</v>
      </c>
      <c r="ACG10">
        <v>1.52472411721085e-82</v>
      </c>
      <c r="ACH10">
        <v>1.16025130871482e-82</v>
      </c>
      <c r="ACI10">
        <v>8.82902739028032e-83</v>
      </c>
      <c r="ACJ10">
        <v>6.71852072660949e-83</v>
      </c>
      <c r="ACK10">
        <v>5.11251338994279e-83</v>
      </c>
      <c r="ACL10">
        <v>3.89040894944335e-83</v>
      </c>
      <c r="ACM10">
        <v>2.96043856303249e-83</v>
      </c>
      <c r="ACN10">
        <v>2.25276997847973e-83</v>
      </c>
      <c r="ACO10">
        <v>1.71426377132437e-83</v>
      </c>
      <c r="ACP10">
        <v>1.30448306116e-83</v>
      </c>
      <c r="ACQ10">
        <v>9.92657072548833e-84</v>
      </c>
      <c r="ACR10">
        <v>7.55370531822247e-84</v>
      </c>
      <c r="ACS10">
        <v>5.74805394645452e-84</v>
      </c>
      <c r="ACT10">
        <v>4.37402874202491e-84</v>
      </c>
      <c r="ACU10">
        <v>3.32845300581755e-84</v>
      </c>
      <c r="ACV10">
        <v>2.53281358333873e-84</v>
      </c>
      <c r="ACW10">
        <v>1.92736524643867e-84</v>
      </c>
      <c r="ACX10">
        <v>1.46664437428067e-84</v>
      </c>
      <c r="ACY10">
        <v>1.11605505211886e-84</v>
      </c>
      <c r="ACZ10">
        <v>8.49271235193655e-85</v>
      </c>
      <c r="ADA10">
        <v>6.46259904064429e-85</v>
      </c>
      <c r="ADB10">
        <v>4.91776768464072e-85</v>
      </c>
      <c r="ADC10">
        <v>3.74221560822729e-85</v>
      </c>
      <c r="ADD10">
        <v>2.84766962496388e-85</v>
      </c>
      <c r="ADE10">
        <v>2.16695753044049e-85</v>
      </c>
      <c r="ADF10">
        <v>1.64896408539617e-85</v>
      </c>
      <c r="ADG10">
        <v>1.25479272974927e-85</v>
      </c>
      <c r="ADH10">
        <v>9.54844807442795e-86</v>
      </c>
      <c r="ADI10">
        <v>7.26596978661529e-86</v>
      </c>
      <c r="ADJ10">
        <v>5.52909923449685e-86</v>
      </c>
      <c r="ADK10">
        <v>4.20741335872585e-86</v>
      </c>
      <c r="ADL10">
        <v>3.20166566379999e-86</v>
      </c>
      <c r="ADM10">
        <v>2.43633371589035e-86</v>
      </c>
      <c r="ADN10">
        <v>1.85394810025875e-86</v>
      </c>
      <c r="ADO10">
        <v>1.41077699494395e-86</v>
      </c>
      <c r="ADP10">
        <v>1.07354231175382e-86</v>
      </c>
      <c r="ADQ10">
        <v>8.1692081684995e-87</v>
      </c>
      <c r="ADR10">
        <v>6.21642587984469e-87</v>
      </c>
      <c r="ADS10">
        <v>4.73044019955852e-87</v>
      </c>
      <c r="ADT10">
        <v>3.59966722256034e-87</v>
      </c>
      <c r="ADU10">
        <v>2.73919626214196e-87</v>
      </c>
      <c r="ADV10">
        <v>2.08441383563394e-87</v>
      </c>
      <c r="ADW10">
        <v>1.58615178406312e-87</v>
      </c>
      <c r="ADX10">
        <v>1.20699519405717e-87</v>
      </c>
      <c r="ADY10">
        <v>9.18472880770701e-88</v>
      </c>
      <c r="ADZ10">
        <v>6.98919462851187e-88</v>
      </c>
      <c r="AEA10">
        <v>5.31848490869487e-88</v>
      </c>
      <c r="AEB10">
        <v>4.04714466071086e-88</v>
      </c>
      <c r="AEC10">
        <v>3.07970788402842e-88</v>
      </c>
      <c r="AED10">
        <v>2.34352894346298e-88</v>
      </c>
      <c r="AEE10">
        <v>1.78332754779171e-88</v>
      </c>
      <c r="AEF10">
        <v>1.35703770654096e-88</v>
      </c>
      <c r="AEG10">
        <v>1.03264895964715e-88</v>
      </c>
      <c r="AEH10">
        <v>7.85802685289564e-89</v>
      </c>
      <c r="AEI10">
        <v>5.97962990643952e-89</v>
      </c>
      <c r="AEJ10">
        <v>4.55024836216955e-89</v>
      </c>
      <c r="AEK10">
        <v>3.46254876655773e-89</v>
      </c>
      <c r="AEL10">
        <v>2.63485484885376e-89</v>
      </c>
      <c r="AEM10">
        <v>2.00501438173001e-89</v>
      </c>
      <c r="AEN10">
        <v>1.52573211864512e-89</v>
      </c>
      <c r="AEO10">
        <v>1.16101835429746e-89</v>
      </c>
      <c r="AEP10">
        <v>8.83486427608089e-90</v>
      </c>
      <c r="AEQ10">
        <v>6.72296234476377e-90</v>
      </c>
      <c r="AER10">
        <v>5.11589326964287e-90</v>
      </c>
      <c r="AES10">
        <v>3.89298089200813e-90</v>
      </c>
      <c r="AET10">
        <v>2.96239570031064e-90</v>
      </c>
      <c r="AEU10">
        <v>2.25425927547186e-90</v>
      </c>
      <c r="AEV10">
        <v>1.71539706205243e-90</v>
      </c>
      <c r="AEW10">
        <v>1.30534544648752e-90</v>
      </c>
      <c r="AEX10">
        <v>9.93313310559729e-91</v>
      </c>
      <c r="AEY10">
        <v>7.55869900623197e-91</v>
      </c>
      <c r="AEZ10">
        <v>5.75185392748623e-91</v>
      </c>
      <c r="AFA10">
        <v>4.37692036357085e-91</v>
      </c>
      <c r="AFB10">
        <v>3.33065340500255e-91</v>
      </c>
      <c r="AFC10">
        <v>2.53448799214243e-91</v>
      </c>
      <c r="AFD10">
        <v>1.92863939926563e-91</v>
      </c>
      <c r="AFE10">
        <v>1.46761394958566e-91</v>
      </c>
      <c r="AFF10">
        <v>1.11679285707614e-91</v>
      </c>
      <c r="AFG10">
        <v>8.49832672920263e-92</v>
      </c>
      <c r="AFH10">
        <v>6.46687133941048e-92</v>
      </c>
      <c r="AFI10">
        <v>4.92101871959674e-92</v>
      </c>
      <c r="AFJ10">
        <v>3.7446895055046e-92</v>
      </c>
      <c r="AFK10">
        <v>2.84955215401133e-92</v>
      </c>
      <c r="AFL10">
        <v>2.16839005379022e-92</v>
      </c>
      <c r="AFM10">
        <v>1.65005417383351e-92</v>
      </c>
      <c r="AFN10">
        <v>1.25562223999878e-92</v>
      </c>
      <c r="AFO10">
        <v>9.55476028938684e-93</v>
      </c>
      <c r="AFP10">
        <v>7.27077310974626e-93</v>
      </c>
      <c r="AFQ10">
        <v>5.53275435607486e-93</v>
      </c>
      <c r="AFR10">
        <v>4.2101947484817e-93</v>
      </c>
      <c r="AFS10">
        <v>3.20378218135189e-93</v>
      </c>
      <c r="AFT10">
        <v>2.43794429439279e-93</v>
      </c>
      <c r="AFU10">
        <v>1.85517368098226e-93</v>
      </c>
      <c r="AFV10">
        <v>1.41170960897526e-93</v>
      </c>
      <c r="AFW10">
        <v>1.07425199077759e-93</v>
      </c>
      <c r="AFX10">
        <v>8.17460851955472e-94</v>
      </c>
      <c r="AFY10">
        <v>6.2205353139048e-94</v>
      </c>
      <c r="AFZ10">
        <v>4.7335673015047e-94</v>
      </c>
      <c r="AGA10">
        <v>3.60204681216785e-94</v>
      </c>
      <c r="AGB10">
        <v>2.7410070271243e-94</v>
      </c>
      <c r="AGC10">
        <v>2.08579174962846e-94</v>
      </c>
      <c r="AGD10">
        <v>1.58720031713884e-94</v>
      </c>
      <c r="AGE10">
        <v>1.2077930824706e-94</v>
      </c>
      <c r="AGF10">
        <v>9.19080039414563e-95</v>
      </c>
      <c r="AGG10">
        <v>6.99381484372776e-95</v>
      </c>
      <c r="AGH10">
        <v>5.32200069305495e-95</v>
      </c>
      <c r="AGI10">
        <v>4.04982002085957e-95</v>
      </c>
      <c r="AGJ10">
        <v>3.08174371762696e-95</v>
      </c>
      <c r="AGK10">
        <v>2.34507812496034e-95</v>
      </c>
      <c r="AGL10">
        <v>1.78450640804509e-95</v>
      </c>
      <c r="AGM10">
        <v>1.35793476831159e-95</v>
      </c>
      <c r="AGN10">
        <v>1.03333158493547e-95</v>
      </c>
      <c r="AGO10">
        <v>7.86322133670407e-96</v>
      </c>
      <c r="AGP10">
        <v>5.98358268441282e-96</v>
      </c>
      <c r="AGQ10">
        <v>4.55325625559709e-96</v>
      </c>
      <c r="AGR10">
        <v>3.46483764362919e-96</v>
      </c>
      <c r="AGS10">
        <v>2.63659658551255e-96</v>
      </c>
      <c r="AGT10">
        <v>2.00633976815049e-96</v>
      </c>
      <c r="AGU10">
        <v>1.52674068050479e-96</v>
      </c>
      <c r="AGV10">
        <v>1.16178582634116e-96</v>
      </c>
      <c r="AGW10">
        <v>8.84070440707767e-97</v>
      </c>
      <c r="AGX10">
        <v>6.72740643238111e-97</v>
      </c>
      <c r="AGY10">
        <v>5.11927502850447e-97</v>
      </c>
      <c r="AGZ10">
        <v>3.8955542645388e-97</v>
      </c>
      <c r="AHA10">
        <v>2.96435392573501e-97</v>
      </c>
      <c r="AHB10">
        <v>2.25574940049926e-97</v>
      </c>
      <c r="AHC10">
        <v>1.71653098288182e-97</v>
      </c>
      <c r="AHD10">
        <v>1.30620831129667e-97</v>
      </c>
      <c r="AHE10">
        <v>9.93969913436759e-98</v>
      </c>
      <c r="AHF10">
        <v>7.56369547072517e-98</v>
      </c>
      <c r="AHG10">
        <v>5.75565602130975e-98</v>
      </c>
      <c r="AHH10">
        <v>4.37981359286589e-98</v>
      </c>
      <c r="AHI10">
        <v>3.33285502761958e-98</v>
      </c>
      <c r="AHJ10">
        <v>2.53616333192844e-98</v>
      </c>
      <c r="AHK10">
        <v>1.92991426053247e-98</v>
      </c>
      <c r="AHL10">
        <v>1.46858406398473e-98</v>
      </c>
      <c r="AHM10">
        <v>1.11753107226222e-98</v>
      </c>
      <c r="AHN10">
        <v>8.50394422814389e-99</v>
      </c>
      <c r="AHO10">
        <v>6.47114601364525e-99</v>
      </c>
      <c r="AHP10">
        <v>4.92427156218826e-99</v>
      </c>
      <c r="AHQ10">
        <v>3.74716477831944e-99</v>
      </c>
      <c r="AHR10">
        <v>2.85143572978717e-99</v>
      </c>
      <c r="AHS10">
        <v>2.16982337365792e-99</v>
      </c>
      <c r="AHT10">
        <v>1.65114486838882e-99</v>
      </c>
      <c r="AHU10">
        <v>1.25645221147955e-99</v>
      </c>
      <c r="AHV10">
        <v>9.56107601412903e-100</v>
      </c>
      <c r="AHW10">
        <v>7.27557910368035e-100</v>
      </c>
      <c r="AHX10">
        <v>5.53641151002604e-100</v>
      </c>
      <c r="AHY10">
        <v>4.2129776847913e-100</v>
      </c>
      <c r="AHZ10">
        <v>3.20589987576864e-100</v>
      </c>
      <c r="AIA10">
        <v>2.43955576844177e-100</v>
      </c>
      <c r="AIB10">
        <v>1.85639994318047e-100</v>
      </c>
      <c r="AIC10">
        <v>1.41264274158126e-100</v>
      </c>
      <c r="AID10">
        <v>1.07496206441574e-100</v>
      </c>
      <c r="AIE10">
        <v>8.18001187346562e-101</v>
      </c>
      <c r="AIF10">
        <v>6.22464703301661e-101</v>
      </c>
      <c r="AIG10">
        <v>4.73669614228283e-101</v>
      </c>
      <c r="AIH10">
        <v>3.60442772495613e-101</v>
      </c>
      <c r="AII10">
        <v>2.74281879899369e-101</v>
      </c>
      <c r="AIJ10">
        <v>2.08717042982329e-101</v>
      </c>
      <c r="AIK10">
        <v>1.58824943326202e-101</v>
      </c>
      <c r="AIL10">
        <v>1.20859141455955e-101</v>
      </c>
      <c r="AIM10">
        <v>9.19687535677552e-102</v>
      </c>
      <c r="AIN10">
        <v>6.99843762808864e-102</v>
      </c>
      <c r="AIO10">
        <v>5.32551843243046e-102</v>
      </c>
      <c r="AIP10">
        <v>4.05249686869594e-102</v>
      </c>
      <c r="AIQ10">
        <v>3.08378068329565e-102</v>
      </c>
      <c r="AIR10">
        <v>2.34662816791727e-102</v>
      </c>
      <c r="AIS10">
        <v>1.78568592383436e-102</v>
      </c>
      <c r="AIT10">
        <v>1.35883232891852e-102</v>
      </c>
      <c r="AIU10">
        <v>1.03401458981804e-102</v>
      </c>
      <c r="AIV10">
        <v>7.86841870907119e-103</v>
      </c>
      <c r="AIW10">
        <v>5.98753766046244e-103</v>
      </c>
      <c r="AIX10">
        <v>4.55626582167178e-103</v>
      </c>
      <c r="AIY10">
        <v>3.46712779351749e-103</v>
      </c>
      <c r="AIZ10">
        <v>2.63833929073346e-103</v>
      </c>
      <c r="AJA10">
        <v>2.00766589160757e-103</v>
      </c>
      <c r="AJB10">
        <v>1.5277498032195e-103</v>
      </c>
      <c r="AJC10">
        <v>1.16255372517286e-103</v>
      </c>
      <c r="AJD10">
        <v>8.8465477857585e-104</v>
      </c>
      <c r="AJE10">
        <v>6.73185299135466e-104</v>
      </c>
      <c r="AJF10">
        <v>5.12265866796818e-104</v>
      </c>
      <c r="AJG10">
        <v>3.8981290681316e-104</v>
      </c>
      <c r="AJH10">
        <v>2.96631324013978e-104</v>
      </c>
      <c r="AJI10">
        <v>2.25724035419669e-104</v>
      </c>
      <c r="AJJ10">
        <v>1.7176655342956e-104</v>
      </c>
      <c r="AJK10">
        <v>1.30707165595503e-104</v>
      </c>
      <c r="AJL10">
        <v>9.94626881459621e-105</v>
      </c>
      <c r="AJM10">
        <v>7.56869471383044e-105</v>
      </c>
      <c r="AJN10">
        <v>5.75946022954468e-105</v>
      </c>
      <c r="AJO10">
        <v>4.38270843114247e-105</v>
      </c>
      <c r="AJP10">
        <v>3.33505787460649e-105</v>
      </c>
      <c r="AJQ10">
        <v>2.53783960341038e-105</v>
      </c>
      <c r="AJR10">
        <v>1.93118983078224e-105</v>
      </c>
      <c r="AJS10">
        <v>1.46955471789113e-105</v>
      </c>
      <c r="AJT10">
        <v>1.11826969799155e-105</v>
      </c>
      <c r="AJU10">
        <v>8.50956485115332e-106</v>
      </c>
      <c r="AJV10">
        <v>6.4754230651695e-106</v>
      </c>
      <c r="AJW10">
        <v>4.9275262138009e-106</v>
      </c>
      <c r="AJX10">
        <v>3.74964142772617e-106</v>
      </c>
      <c r="AJY10">
        <v>2.85332035309377e-106</v>
      </c>
      <c r="AJZ10">
        <v>2.17125749065415e-106</v>
      </c>
      <c r="AKA10">
        <v>1.65223616952669e-106</v>
      </c>
      <c r="AKB10">
        <v>1.25728264454511e-106</v>
      </c>
      <c r="AKC10">
        <v>9.56739525134481e-107</v>
      </c>
      <c r="AKD10">
        <v>7.28038777046479e-107</v>
      </c>
      <c r="AKE10">
        <v>5.54007069790817e-107</v>
      </c>
      <c r="AKF10">
        <v>4.21576216884011e-107</v>
      </c>
      <c r="AKG10">
        <v>3.20801874795233e-107</v>
      </c>
      <c r="AKH10">
        <v>2.44116813872375e-107</v>
      </c>
      <c r="AKI10">
        <v>1.85762688737574e-107</v>
      </c>
      <c r="AKJ10">
        <v>1.41357639315942e-107</v>
      </c>
      <c r="AKK10">
        <v>1.0756725329707e-107</v>
      </c>
      <c r="AKL10">
        <v>8.1854182325338e-108</v>
      </c>
      <c r="AKM10">
        <v>6.22876103893155e-108</v>
      </c>
      <c r="AKN10">
        <v>4.73982672322562e-108</v>
      </c>
      <c r="AKO10">
        <v>3.60680996193935e-108</v>
      </c>
      <c r="AKP10">
        <v>2.74463157852185e-108</v>
      </c>
      <c r="AKQ10">
        <v>2.08854987680568e-108</v>
      </c>
      <c r="AKR10">
        <v>1.58929913287951e-108</v>
      </c>
      <c r="AKS10">
        <v>1.20939019066407e-108</v>
      </c>
      <c r="AKT10">
        <v>9.20295369818431e-109</v>
      </c>
      <c r="AKU10">
        <v>7.00306298356358e-109</v>
      </c>
      <c r="AKV10">
        <v>5.32903812831975e-109</v>
      </c>
      <c r="AKW10">
        <v>4.05517520536015e-109</v>
      </c>
      <c r="AKX10">
        <v>3.08581878190211e-109</v>
      </c>
      <c r="AKY10">
        <v>2.34817907299402e-109</v>
      </c>
      <c r="AKZ10">
        <v>1.78686609566194e-109</v>
      </c>
      <c r="ALA10">
        <v>1.35973038874406e-109</v>
      </c>
      <c r="ALB10">
        <v>1.03469797458577e-109</v>
      </c>
      <c r="ALC10">
        <v>7.87361897221076e-110</v>
      </c>
      <c r="ALD10">
        <v>5.99149483627298e-110</v>
      </c>
      <c r="ALE10">
        <v>4.55927706167556e-110</v>
      </c>
      <c r="ALF10">
        <v>3.46941921719809e-110</v>
      </c>
      <c r="ALG10">
        <v>2.64008296525879e-110</v>
      </c>
      <c r="ALH10">
        <v>2.00899275266609e-110</v>
      </c>
      <c r="ALI10">
        <v>1.52875948721908e-110</v>
      </c>
      <c r="ALJ10">
        <v>1.16332205111964e-110</v>
      </c>
      <c r="ALK10">
        <v>8.8523944146123e-111</v>
      </c>
      <c r="ALL10">
        <v>6.73630202357832e-111</v>
      </c>
      <c r="ALM10">
        <v>5.12604418947518e-111</v>
      </c>
      <c r="ALN10">
        <v>3.90070530388324e-111</v>
      </c>
      <c r="ALO10">
        <v>2.96827364435947e-111</v>
      </c>
    </row>
    <row r="11" spans="1:1003">
      <c r="A11" s="3" t="s">
        <v>24</v>
      </c>
      <c r="B11" s="5">
        <f t="shared" si="0"/>
        <v>11095706.9140134</v>
      </c>
      <c r="C11">
        <v>0</v>
      </c>
      <c r="D11">
        <v>1.29006657172222</v>
      </c>
      <c r="E11">
        <v>5.01471572034889</v>
      </c>
      <c r="F11">
        <v>17.4853345147398</v>
      </c>
      <c r="G11">
        <v>60.2728050531703</v>
      </c>
      <c r="H11">
        <v>189.449048439401</v>
      </c>
      <c r="I11">
        <v>584.766656347011</v>
      </c>
      <c r="J11">
        <v>1791.75021408249</v>
      </c>
      <c r="K11">
        <v>5480.8475400471</v>
      </c>
      <c r="L11">
        <v>16710.2756175321</v>
      </c>
      <c r="M11">
        <v>50446.9421996124</v>
      </c>
      <c r="N11">
        <v>147893.721421302</v>
      </c>
      <c r="O11">
        <v>399347.167921352</v>
      </c>
      <c r="P11">
        <v>885898.272055971</v>
      </c>
      <c r="Q11">
        <v>1409433.27100908</v>
      </c>
      <c r="R11">
        <v>1590460.82648324</v>
      </c>
      <c r="S11">
        <v>1444019.60270496</v>
      </c>
      <c r="T11">
        <v>1186419.75022693</v>
      </c>
      <c r="U11">
        <v>932834.715412556</v>
      </c>
      <c r="V11">
        <v>718966.90709646</v>
      </c>
      <c r="W11">
        <v>549596.756033134</v>
      </c>
      <c r="X11">
        <v>419028.814753363</v>
      </c>
      <c r="Y11">
        <v>319201.583428619</v>
      </c>
      <c r="Z11">
        <v>243051.046645244</v>
      </c>
      <c r="AA11">
        <v>185020.29712316</v>
      </c>
      <c r="AB11">
        <v>140824.017518729</v>
      </c>
      <c r="AC11">
        <v>107175.869376449</v>
      </c>
      <c r="AD11">
        <v>81563.5192754782</v>
      </c>
      <c r="AE11">
        <v>62070.0914715753</v>
      </c>
      <c r="AF11">
        <v>47234.7114984948</v>
      </c>
      <c r="AG11">
        <v>35944.7476789976</v>
      </c>
      <c r="AH11">
        <v>27353.1010139013</v>
      </c>
      <c r="AI11">
        <v>20814.9642793945</v>
      </c>
      <c r="AJ11">
        <v>15839.5696917459</v>
      </c>
      <c r="AK11">
        <v>12053.4150840467</v>
      </c>
      <c r="AL11">
        <v>9172.25563637548</v>
      </c>
      <c r="AM11">
        <v>6979.77921304737</v>
      </c>
      <c r="AN11">
        <v>5311.37363121676</v>
      </c>
      <c r="AO11">
        <v>4041.77145213842</v>
      </c>
      <c r="AP11">
        <v>3075.6467426906</v>
      </c>
      <c r="AQ11">
        <v>2340.45883202289</v>
      </c>
      <c r="AR11">
        <v>1781.00628402977</v>
      </c>
      <c r="AS11">
        <v>1355.28245750377</v>
      </c>
      <c r="AT11">
        <v>1031.32162145791</v>
      </c>
      <c r="AU11">
        <v>784.79889837643</v>
      </c>
      <c r="AV11">
        <v>597.20387156886</v>
      </c>
      <c r="AW11">
        <v>454.450745944266</v>
      </c>
      <c r="AX11">
        <v>345.820719012168</v>
      </c>
      <c r="AY11">
        <v>263.157156853405</v>
      </c>
      <c r="AZ11">
        <v>200.253148364718</v>
      </c>
      <c r="BA11">
        <v>152.385454023487</v>
      </c>
      <c r="BB11">
        <v>115.959856506384</v>
      </c>
      <c r="BC11">
        <v>88.2412846149181</v>
      </c>
      <c r="BD11">
        <v>67.1484469226312</v>
      </c>
      <c r="BE11">
        <v>51.0975551606355</v>
      </c>
      <c r="BF11">
        <v>38.8834032188156</v>
      </c>
      <c r="BG11">
        <v>29.5888724778567</v>
      </c>
      <c r="BH11">
        <v>22.5160685852</v>
      </c>
      <c r="BI11">
        <v>17.1339189978354</v>
      </c>
      <c r="BJ11">
        <v>13.0382965855873</v>
      </c>
      <c r="BK11">
        <v>9.92167512093181</v>
      </c>
      <c r="BL11">
        <v>7.55003819443821</v>
      </c>
      <c r="BM11">
        <v>5.74530772780127</v>
      </c>
      <c r="BN11">
        <v>4.37197270299997</v>
      </c>
      <c r="BO11">
        <v>3.32691410536107</v>
      </c>
      <c r="BP11">
        <v>2.53166207073252</v>
      </c>
      <c r="BQ11">
        <v>1.92650385267278</v>
      </c>
      <c r="BR11">
        <v>1.46600019720364</v>
      </c>
      <c r="BS11">
        <v>1.11557346512415</v>
      </c>
      <c r="BT11">
        <v>0.848911315710239</v>
      </c>
      <c r="BU11">
        <v>0.645991003321763</v>
      </c>
      <c r="BV11">
        <v>0.491575938128319</v>
      </c>
      <c r="BW11">
        <v>0.374071622856446</v>
      </c>
      <c r="BX11">
        <v>0.284655061772752</v>
      </c>
      <c r="BY11">
        <v>0.216612272209638</v>
      </c>
      <c r="BZ11">
        <v>0.164834154646421</v>
      </c>
      <c r="CA11">
        <v>0.125432867959492</v>
      </c>
      <c r="CB11">
        <v>0.0954499047750469</v>
      </c>
      <c r="CC11">
        <v>0.0726339473040907</v>
      </c>
      <c r="CD11">
        <v>0.055271823616526</v>
      </c>
      <c r="CE11">
        <v>0.0420598714409605</v>
      </c>
      <c r="CF11">
        <v>0.032006050639355</v>
      </c>
      <c r="CG11">
        <v>0.0243554543181408</v>
      </c>
      <c r="CH11">
        <v>0.0185336254607719</v>
      </c>
      <c r="CI11">
        <v>0.0141034229221809</v>
      </c>
      <c r="CJ11">
        <v>0.0107321980007012</v>
      </c>
      <c r="CK11">
        <v>0.00816681698889922</v>
      </c>
      <c r="CL11">
        <v>0.0062146542323873</v>
      </c>
      <c r="CM11">
        <v>0.00472912853064261</v>
      </c>
      <c r="CN11">
        <v>0.00359869685781596</v>
      </c>
      <c r="CO11">
        <v>0.0027384789798044</v>
      </c>
      <c r="CP11">
        <v>0.00208388408883311</v>
      </c>
      <c r="CQ11">
        <v>0.00158576090141409</v>
      </c>
      <c r="CR11">
        <v>0.00120670705718551</v>
      </c>
      <c r="CS11">
        <v>0.000918260704058794</v>
      </c>
      <c r="CT11">
        <v>0.000698763395442605</v>
      </c>
      <c r="CU11">
        <v>0.000531733831832074</v>
      </c>
      <c r="CV11">
        <v>0.000404630336601686</v>
      </c>
      <c r="CW11">
        <v>0.000307909144557013</v>
      </c>
      <c r="CX11">
        <v>0.000234307793365259</v>
      </c>
      <c r="CY11">
        <v>0.000178299810186954</v>
      </c>
      <c r="CZ11">
        <v>0.000135679747799844</v>
      </c>
      <c r="DA11">
        <v>0.000103247412001912</v>
      </c>
      <c r="DB11">
        <v>7.85675700131556e-5</v>
      </c>
      <c r="DC11">
        <v>5.9787097204823e-5</v>
      </c>
      <c r="DD11">
        <v>4.54958323316519e-5</v>
      </c>
      <c r="DE11">
        <v>3.46206933641341e-5</v>
      </c>
      <c r="DF11">
        <v>2.63451034420882e-5</v>
      </c>
      <c r="DG11">
        <v>2.00476769209696e-5</v>
      </c>
      <c r="DH11">
        <v>1.52555616565919e-5</v>
      </c>
      <c r="DI11">
        <v>1.16089341605709e-5</v>
      </c>
      <c r="DJ11">
        <v>8.83398168958011e-6</v>
      </c>
      <c r="DK11">
        <v>6.72234258623741e-6</v>
      </c>
      <c r="DL11">
        <v>5.11546111738851e-6</v>
      </c>
      <c r="DM11">
        <v>3.89268206829341e-6</v>
      </c>
      <c r="DN11">
        <v>2.96219115665708e-6</v>
      </c>
      <c r="DO11">
        <v>2.25412101328921e-6</v>
      </c>
      <c r="DP11">
        <v>1.71530508114277e-6</v>
      </c>
      <c r="DQ11">
        <v>1.30528552101661e-6</v>
      </c>
      <c r="DR11">
        <v>9.93275371262877e-7</v>
      </c>
      <c r="DS11">
        <v>7.55846860498313e-7</v>
      </c>
      <c r="DT11">
        <v>5.75172296655083e-7</v>
      </c>
      <c r="DU11">
        <v>4.37685446767518e-7</v>
      </c>
      <c r="DV11">
        <v>3.33062895097314e-7</v>
      </c>
      <c r="DW11">
        <v>2.53448893274902e-7</v>
      </c>
      <c r="DX11">
        <v>1.92865499114507e-7</v>
      </c>
      <c r="DY11">
        <v>1.46763713450969e-7</v>
      </c>
      <c r="DZ11">
        <v>1.1168191140391e-7</v>
      </c>
      <c r="EA11">
        <v>8.49859208451608e-8</v>
      </c>
      <c r="EB11">
        <v>6.46712314536153e-8</v>
      </c>
      <c r="EC11">
        <v>4.92124829142513e-8</v>
      </c>
      <c r="ED11">
        <v>3.74489308467358e-8</v>
      </c>
      <c r="EE11">
        <v>2.84972904932666e-8</v>
      </c>
      <c r="EF11">
        <v>2.1685413897282e-8</v>
      </c>
      <c r="EG11">
        <v>1.65018206199991e-8</v>
      </c>
      <c r="EH11">
        <v>1.25572924294917e-8</v>
      </c>
      <c r="EI11">
        <v>9.55564823930874e-9</v>
      </c>
      <c r="EJ11">
        <v>7.27150488707003e-9</v>
      </c>
      <c r="EK11">
        <v>5.53335388622461e-9</v>
      </c>
      <c r="EL11">
        <v>4.21068344233721e-9</v>
      </c>
      <c r="EM11">
        <v>3.20417877030011e-9</v>
      </c>
      <c r="EN11">
        <v>2.43826488791922e-9</v>
      </c>
      <c r="EO11">
        <v>1.85543194983571e-9</v>
      </c>
      <c r="EP11">
        <v>1.41191703058101e-9</v>
      </c>
      <c r="EQ11">
        <v>1.07441811667313e-9</v>
      </c>
      <c r="ER11">
        <v>8.17593572697415e-10</v>
      </c>
      <c r="ES11">
        <v>6.22159324860212e-10</v>
      </c>
      <c r="ET11">
        <v>4.73440886058522e-10</v>
      </c>
      <c r="EU11">
        <v>3.60271498996588e-10</v>
      </c>
      <c r="EV11">
        <v>2.74153662697265e-10</v>
      </c>
      <c r="EW11">
        <v>2.08621084311077e-10</v>
      </c>
      <c r="EX11">
        <v>1.58753147373741e-10</v>
      </c>
      <c r="EY11">
        <v>1.20805439599714e-10</v>
      </c>
      <c r="EZ11">
        <v>9.19285978115807e-11</v>
      </c>
      <c r="FA11">
        <v>6.99543590357873e-11</v>
      </c>
      <c r="FB11">
        <v>5.32327530756462e-11</v>
      </c>
      <c r="FC11">
        <v>4.050821191056e-11</v>
      </c>
      <c r="FD11">
        <v>3.08252934013653e-11</v>
      </c>
      <c r="FE11">
        <v>2.34569404183226e-11</v>
      </c>
      <c r="FF11">
        <v>1.78498886158325e-11</v>
      </c>
      <c r="FG11">
        <v>1.35831237110039e-11</v>
      </c>
      <c r="FH11">
        <v>1.03362689656639e-11</v>
      </c>
      <c r="FI11">
        <v>7.86552919630219e-12</v>
      </c>
      <c r="FJ11">
        <v>5.98538503019782e-12</v>
      </c>
      <c r="FK11">
        <v>4.5546628922305e-12</v>
      </c>
      <c r="FL11">
        <v>3.46593476548172e-12</v>
      </c>
      <c r="FM11">
        <v>2.63745179001997e-12</v>
      </c>
      <c r="FN11">
        <v>2.00700602147925e-12</v>
      </c>
      <c r="FO11">
        <v>1.52725944994346e-12</v>
      </c>
      <c r="FP11">
        <v>1.16218955119062e-12</v>
      </c>
      <c r="FQ11">
        <v>8.84384478935621e-13</v>
      </c>
      <c r="FR11">
        <v>6.72984803336813e-13</v>
      </c>
      <c r="FS11">
        <v>5.12117247972989e-13</v>
      </c>
      <c r="FT11">
        <v>3.89702819973981e-13</v>
      </c>
      <c r="FU11">
        <v>2.96549839885611e-13</v>
      </c>
      <c r="FV11">
        <v>2.25663769993295e-13</v>
      </c>
      <c r="FW11">
        <v>1.71722018480972e-13</v>
      </c>
      <c r="FX11">
        <v>1.3067428427155e-13</v>
      </c>
      <c r="FY11">
        <v>9.94384338140626e-14</v>
      </c>
      <c r="FZ11">
        <v>7.56690742488755e-14</v>
      </c>
      <c r="GA11">
        <v>5.7581445903892e-14</v>
      </c>
      <c r="GB11">
        <v>4.38174108134748e-14</v>
      </c>
      <c r="GC11">
        <v>3.33434747977271e-14</v>
      </c>
      <c r="GD11">
        <v>2.53731859299249e-14</v>
      </c>
      <c r="GE11">
        <v>1.93080825592407e-14</v>
      </c>
      <c r="GF11">
        <v>1.46927568783755e-14</v>
      </c>
      <c r="GG11">
        <v>1.11806599135512e-14</v>
      </c>
      <c r="GH11">
        <v>8.50808035087181e-15</v>
      </c>
      <c r="GI11">
        <v>6.47434335839164e-15</v>
      </c>
      <c r="GJ11">
        <v>4.92674260137046e-15</v>
      </c>
      <c r="GK11">
        <v>3.7490740474306e-15</v>
      </c>
      <c r="GL11">
        <v>2.85291060438094e-15</v>
      </c>
      <c r="GM11">
        <v>2.17096243319404e-15</v>
      </c>
      <c r="GN11">
        <v>1.65202438481493e-15</v>
      </c>
      <c r="GO11">
        <v>1.25713118116415e-15</v>
      </c>
      <c r="GP11">
        <v>9.56631646065778e-16</v>
      </c>
      <c r="GQ11">
        <v>7.27962300137357e-16</v>
      </c>
      <c r="GR11">
        <v>5.53953146519414e-16</v>
      </c>
      <c r="GS11">
        <v>4.215384347067e-16</v>
      </c>
      <c r="GT11">
        <v>3.20775598159736e-16</v>
      </c>
      <c r="GU11">
        <v>2.44098701087241e-16</v>
      </c>
      <c r="GV11">
        <v>1.85750338279197e-16</v>
      </c>
      <c r="GW11">
        <v>1.41349331297759e-16</v>
      </c>
      <c r="GX11">
        <v>1.07561760815867e-16</v>
      </c>
      <c r="GY11">
        <v>8.18506340502888e-17</v>
      </c>
      <c r="GZ11">
        <v>6.22853906753283e-17</v>
      </c>
      <c r="HA11">
        <v>4.73969436696821e-17</v>
      </c>
      <c r="HB11">
        <v>3.60673706108586e-17</v>
      </c>
      <c r="HC11">
        <v>2.74459727148289e-17</v>
      </c>
      <c r="HD11">
        <v>2.08853987821209e-17</v>
      </c>
      <c r="HE11">
        <v>1.58930378165663e-17</v>
      </c>
      <c r="HF11">
        <v>1.20940305551665e-17</v>
      </c>
      <c r="HG11">
        <v>9.20312257172577e-18</v>
      </c>
      <c r="HH11">
        <v>7.0032455003463e-18</v>
      </c>
      <c r="HI11">
        <v>5.32921811632335e-18</v>
      </c>
      <c r="HJ11">
        <v>4.05534344450844e-18</v>
      </c>
      <c r="HK11">
        <v>3.08597060454857e-18</v>
      </c>
      <c r="HL11">
        <v>2.3483127143323e-18</v>
      </c>
      <c r="HM11">
        <v>1.78698157264572e-18</v>
      </c>
      <c r="HN11">
        <v>1.35982874910437e-18</v>
      </c>
      <c r="HO11">
        <v>1.03478080306811e-18</v>
      </c>
      <c r="HP11">
        <v>7.87430998981986e-19</v>
      </c>
      <c r="HQ11">
        <v>5.99206688307659e-19</v>
      </c>
      <c r="HR11">
        <v>4.55974753040194e-19</v>
      </c>
      <c r="HS11">
        <v>3.46980398346732e-19</v>
      </c>
      <c r="HT11">
        <v>2.64039611905892e-19</v>
      </c>
      <c r="HU11">
        <v>2.00924654489308e-19</v>
      </c>
      <c r="HV11">
        <v>1.5289644038062e-19</v>
      </c>
      <c r="HW11">
        <v>1.16348695681302e-19</v>
      </c>
      <c r="HX11">
        <v>8.8537175570943e-20</v>
      </c>
      <c r="HY11">
        <v>6.73736083746976e-20</v>
      </c>
      <c r="HZ11">
        <v>5.12688944046161e-20</v>
      </c>
      <c r="IA11">
        <v>3.9013785913602e-20</v>
      </c>
      <c r="IB11">
        <v>2.9688088828947e-20</v>
      </c>
      <c r="IC11">
        <v>2.25915685350038e-20</v>
      </c>
      <c r="ID11">
        <v>1.71913716571723e-20</v>
      </c>
      <c r="IE11">
        <v>1.30820159292724e-20</v>
      </c>
      <c r="IF11">
        <v>9.95494392065534e-21</v>
      </c>
      <c r="IG11">
        <v>7.57535451683199e-21</v>
      </c>
      <c r="IH11">
        <v>5.76457250895424e-21</v>
      </c>
      <c r="II11">
        <v>4.3866324850817e-21</v>
      </c>
      <c r="IJ11">
        <v>3.33806965363821e-21</v>
      </c>
      <c r="IK11">
        <v>2.54015102700088e-21</v>
      </c>
      <c r="IL11">
        <v>1.93296363143906e-21</v>
      </c>
      <c r="IM11">
        <v>1.47091584736008e-21</v>
      </c>
      <c r="IN11">
        <v>1.11931409092792e-21</v>
      </c>
      <c r="IO11">
        <v>8.51757791816506e-22</v>
      </c>
      <c r="IP11">
        <v>6.481570649103e-22</v>
      </c>
      <c r="IQ11">
        <v>4.93224229717846e-22</v>
      </c>
      <c r="IR11">
        <v>3.75325910863677e-22</v>
      </c>
      <c r="IS11">
        <v>2.85609527820865e-22</v>
      </c>
      <c r="IT11">
        <v>2.17338584993509e-22</v>
      </c>
      <c r="IU11">
        <v>1.65386851360763e-22</v>
      </c>
      <c r="IV11">
        <v>1.25853449366366e-22</v>
      </c>
      <c r="IW11">
        <v>9.57699513982138e-23</v>
      </c>
      <c r="IX11">
        <v>7.28774907370058e-23</v>
      </c>
      <c r="IY11">
        <v>5.54571509993538e-23</v>
      </c>
      <c r="IZ11">
        <v>4.22008986002282e-23</v>
      </c>
      <c r="JA11">
        <v>3.21133669959009e-23</v>
      </c>
      <c r="JB11">
        <v>2.44371180229566e-23</v>
      </c>
      <c r="JC11">
        <v>1.85957684635866e-23</v>
      </c>
      <c r="JD11">
        <v>1.41507114059621e-23</v>
      </c>
      <c r="JE11">
        <v>1.07681827550301e-23</v>
      </c>
      <c r="JF11">
        <v>8.19420003094923e-24</v>
      </c>
      <c r="JG11">
        <v>6.23549169546975e-24</v>
      </c>
      <c r="JH11">
        <v>4.74498505476182e-24</v>
      </c>
      <c r="JI11">
        <v>3.61076307507434e-24</v>
      </c>
      <c r="JJ11">
        <v>2.74766091637527e-24</v>
      </c>
      <c r="JK11">
        <v>2.09087119649709e-24</v>
      </c>
      <c r="JL11">
        <v>1.59107782699711e-24</v>
      </c>
      <c r="JM11">
        <v>1.21075303715171e-24</v>
      </c>
      <c r="JN11">
        <v>9.21339542312071e-25</v>
      </c>
      <c r="JO11">
        <v>7.01106275304417e-25</v>
      </c>
      <c r="JP11">
        <v>5.33516675097168e-25</v>
      </c>
      <c r="JQ11">
        <v>4.05987013125484e-25</v>
      </c>
      <c r="JR11">
        <v>3.08941524253904e-25</v>
      </c>
      <c r="JS11">
        <v>2.35093395400506e-25</v>
      </c>
      <c r="JT11">
        <v>1.78897623723497e-25</v>
      </c>
      <c r="JU11">
        <v>1.36134661367246e-25</v>
      </c>
      <c r="JV11">
        <v>1.03593584079205e-25</v>
      </c>
      <c r="JW11">
        <v>7.88309939153476e-26</v>
      </c>
      <c r="JX11">
        <v>5.99875528648609e-26</v>
      </c>
      <c r="JY11">
        <v>4.56483715329339e-26</v>
      </c>
      <c r="JZ11">
        <v>3.47367699464686e-26</v>
      </c>
      <c r="KA11">
        <v>2.64334333458301e-26</v>
      </c>
      <c r="KB11">
        <v>2.01148926481905e-26</v>
      </c>
      <c r="KC11">
        <v>1.53067102913625e-26</v>
      </c>
      <c r="KD11">
        <v>1.16478563436236e-26</v>
      </c>
      <c r="KE11">
        <v>8.86360000374222e-27</v>
      </c>
      <c r="KF11">
        <v>6.7448810068762e-27</v>
      </c>
      <c r="KG11">
        <v>5.13261200592729e-27</v>
      </c>
      <c r="KH11">
        <v>3.90573324798301e-27</v>
      </c>
      <c r="KI11">
        <v>2.97212261244785e-27</v>
      </c>
      <c r="KJ11">
        <v>2.26167847678852e-27</v>
      </c>
      <c r="KK11">
        <v>1.721056025994e-27</v>
      </c>
      <c r="KL11">
        <v>1.3096617732719e-27</v>
      </c>
      <c r="KM11">
        <v>9.96605534270522e-28</v>
      </c>
      <c r="KN11">
        <v>7.58380989019928e-28</v>
      </c>
      <c r="KO11">
        <v>5.77100672938635e-28</v>
      </c>
      <c r="KP11">
        <v>4.39152868431178e-28</v>
      </c>
      <c r="KQ11">
        <v>3.34179547670481e-28</v>
      </c>
      <c r="KR11">
        <v>2.54298623792101e-28</v>
      </c>
      <c r="KS11">
        <v>1.93512112008473e-28</v>
      </c>
      <c r="KT11">
        <v>1.47255761489962e-28</v>
      </c>
      <c r="KU11">
        <v>1.12056341414424e-28</v>
      </c>
      <c r="KV11">
        <v>8.52708479694856e-29</v>
      </c>
      <c r="KW11">
        <v>6.48880502552596e-29</v>
      </c>
      <c r="KX11">
        <v>4.93774738495998e-29</v>
      </c>
      <c r="KY11">
        <v>3.75744827294225e-29</v>
      </c>
      <c r="KZ11">
        <v>2.85928307434844e-29</v>
      </c>
      <c r="LA11">
        <v>2.17581164264415e-29</v>
      </c>
      <c r="LB11">
        <v>1.65571445042716e-29</v>
      </c>
      <c r="LC11">
        <v>1.25993918200702e-29</v>
      </c>
      <c r="LD11">
        <v>9.5876842886654e-30</v>
      </c>
      <c r="LE11">
        <v>7.29588311308054e-30</v>
      </c>
      <c r="LF11">
        <v>5.55190479731943e-30</v>
      </c>
      <c r="LG11">
        <v>4.22479998643336e-30</v>
      </c>
      <c r="LH11">
        <v>3.21492092825713e-30</v>
      </c>
      <c r="LI11">
        <v>2.44643926521669e-30</v>
      </c>
      <c r="LJ11">
        <v>1.86165234283978e-30</v>
      </c>
      <c r="LK11">
        <v>1.41665051519012e-30</v>
      </c>
      <c r="LL11">
        <v>1.0780201200403e-30</v>
      </c>
      <c r="LM11">
        <v>8.2033456148876e-31</v>
      </c>
      <c r="LN11">
        <v>6.24245114013856e-31</v>
      </c>
      <c r="LO11">
        <v>4.75028092984498e-31</v>
      </c>
      <c r="LP11">
        <v>3.61479303640492e-31</v>
      </c>
      <c r="LQ11">
        <v>2.75072756505404e-31</v>
      </c>
      <c r="LR11">
        <v>2.09320480055628e-31</v>
      </c>
      <c r="LS11">
        <v>1.59285361173013e-31</v>
      </c>
      <c r="LT11">
        <v>1.21210434240238e-31</v>
      </c>
      <c r="LU11">
        <v>9.22367834675786e-32</v>
      </c>
      <c r="LV11">
        <v>7.01888767035872e-32</v>
      </c>
      <c r="LW11">
        <v>5.34112121811962e-32</v>
      </c>
      <c r="LX11">
        <v>4.0644012563252e-32</v>
      </c>
      <c r="LY11">
        <v>3.09286325793554e-32</v>
      </c>
      <c r="LZ11">
        <v>2.35355776376322e-32</v>
      </c>
      <c r="MA11">
        <v>1.79097285756744e-32</v>
      </c>
      <c r="MB11">
        <v>1.36286596649132e-32</v>
      </c>
      <c r="MC11">
        <v>1.03709201102167e-32</v>
      </c>
      <c r="MD11">
        <v>7.89189741121347e-33</v>
      </c>
      <c r="ME11">
        <v>6.00545024785834e-33</v>
      </c>
      <c r="MF11">
        <v>4.56993176656032e-33</v>
      </c>
      <c r="MG11">
        <v>3.47755380332394e-33</v>
      </c>
      <c r="MH11">
        <v>2.64629343986713e-33</v>
      </c>
      <c r="MI11">
        <v>2.01373418374921e-33</v>
      </c>
      <c r="MJ11">
        <v>1.53237932782998e-33</v>
      </c>
      <c r="MK11">
        <v>1.16608558528169e-33</v>
      </c>
      <c r="ML11">
        <v>8.87349214028118e-34</v>
      </c>
      <c r="MM11">
        <v>6.75240854994366e-34</v>
      </c>
      <c r="MN11">
        <v>5.13834018248572e-34</v>
      </c>
      <c r="MO11">
        <v>3.91009217444706e-34</v>
      </c>
      <c r="MP11">
        <v>2.97543959119772e-34</v>
      </c>
      <c r="MQ11">
        <v>2.26420257259932e-34</v>
      </c>
      <c r="MR11">
        <v>1.72297676777224e-34</v>
      </c>
      <c r="MS11">
        <v>1.31112338537198e-34</v>
      </c>
      <c r="MT11">
        <v>9.97717765990264e-35</v>
      </c>
      <c r="MU11">
        <v>7.59227355438479e-35</v>
      </c>
      <c r="MV11">
        <v>5.77744725883508e-35</v>
      </c>
      <c r="MW11">
        <v>4.3964296844782e-35</v>
      </c>
      <c r="MX11">
        <v>3.34552495311254e-35</v>
      </c>
      <c r="MY11">
        <v>2.54582422890329e-35</v>
      </c>
      <c r="MZ11">
        <v>1.93728072425842e-35</v>
      </c>
      <c r="NA11">
        <v>1.47420099228043e-35</v>
      </c>
      <c r="NB11">
        <v>1.12181396239229e-35</v>
      </c>
      <c r="NC11">
        <v>8.53660099778606e-36</v>
      </c>
      <c r="ND11">
        <v>6.49604649569915e-36</v>
      </c>
      <c r="NE11">
        <v>4.9432578708321e-36</v>
      </c>
      <c r="NF11">
        <v>3.76164154500192e-36</v>
      </c>
      <c r="NG11">
        <v>2.86247399634249e-36</v>
      </c>
      <c r="NH11">
        <v>2.17823981401667e-36</v>
      </c>
      <c r="NI11">
        <v>1.65756219732464e-36</v>
      </c>
      <c r="NJ11">
        <v>1.26134524775507e-36</v>
      </c>
      <c r="NK11">
        <v>9.59838391906727e-37</v>
      </c>
      <c r="NL11">
        <v>7.30402512855174e-37</v>
      </c>
      <c r="NM11">
        <v>5.5581005642241e-37</v>
      </c>
      <c r="NN11">
        <v>4.22951473153233e-37</v>
      </c>
      <c r="NO11">
        <v>3.21850867158113e-37</v>
      </c>
      <c r="NP11">
        <v>2.44916940266618e-37</v>
      </c>
      <c r="NQ11">
        <v>1.86372987454153e-37</v>
      </c>
      <c r="NR11">
        <v>1.41823143851426e-37</v>
      </c>
      <c r="NS11">
        <v>1.07922314310599e-37</v>
      </c>
      <c r="NT11">
        <v>8.21250016700631e-38</v>
      </c>
      <c r="NU11">
        <v>6.24941740927233e-38</v>
      </c>
      <c r="NV11">
        <v>4.75558199810229e-38</v>
      </c>
      <c r="NW11">
        <v>3.61882694955559e-38</v>
      </c>
      <c r="NX11">
        <v>2.75379722092679e-38</v>
      </c>
      <c r="NY11">
        <v>2.09554069298269e-38</v>
      </c>
      <c r="NZ11">
        <v>1.59463113782889e-38</v>
      </c>
      <c r="OA11">
        <v>1.21345697277019e-38</v>
      </c>
      <c r="OB11">
        <v>9.23397135406327e-39</v>
      </c>
      <c r="OC11">
        <v>7.02672026098472e-39</v>
      </c>
      <c r="OD11">
        <v>5.34708152438354e-39</v>
      </c>
      <c r="OE11">
        <v>4.06893682475431e-39</v>
      </c>
      <c r="OF11">
        <v>3.09631465456938e-39</v>
      </c>
      <c r="OG11">
        <v>2.35618414652225e-39</v>
      </c>
      <c r="OH11">
        <v>1.79297143586168e-39</v>
      </c>
      <c r="OI11">
        <v>1.36438680924916e-39</v>
      </c>
      <c r="OJ11">
        <v>1.03824931504166e-39</v>
      </c>
      <c r="OK11">
        <v>7.90070405863204e-40</v>
      </c>
      <c r="OL11">
        <v>6.0121517746325e-40</v>
      </c>
      <c r="OM11">
        <v>4.57503137586365e-40</v>
      </c>
      <c r="ON11">
        <v>3.4814344138063e-40</v>
      </c>
      <c r="OO11">
        <v>2.64924643818931e-40</v>
      </c>
      <c r="OP11">
        <v>2.01598130417802e-40</v>
      </c>
      <c r="OQ11">
        <v>1.53408930178556e-40</v>
      </c>
      <c r="OR11">
        <v>1.16738681101548e-40</v>
      </c>
      <c r="OS11">
        <v>8.88339397770284e-41</v>
      </c>
      <c r="OT11">
        <v>6.7599434750365e-41</v>
      </c>
      <c r="OU11">
        <v>5.14407397650183e-41</v>
      </c>
      <c r="OV11">
        <v>3.91445537559578e-41</v>
      </c>
      <c r="OW11">
        <v>2.97875982282996e-41</v>
      </c>
      <c r="OX11">
        <v>2.26672914373745e-41</v>
      </c>
      <c r="OY11">
        <v>1.72489939318618e-41</v>
      </c>
      <c r="OZ11">
        <v>1.31258643085156e-41</v>
      </c>
      <c r="PA11">
        <v>9.98831088460622e-42</v>
      </c>
      <c r="PB11">
        <v>7.60074551879295e-42</v>
      </c>
      <c r="PC11">
        <v>5.78389410445685e-42</v>
      </c>
      <c r="PD11">
        <v>4.40133549102676e-42</v>
      </c>
      <c r="PE11">
        <v>3.34925808700544e-42</v>
      </c>
      <c r="PF11">
        <v>2.54866500310115e-42</v>
      </c>
      <c r="PG11">
        <v>1.93944244635978e-42</v>
      </c>
      <c r="PH11">
        <v>1.47584598132857e-42</v>
      </c>
      <c r="PI11">
        <v>1.12306573706162e-42</v>
      </c>
      <c r="PJ11">
        <v>8.54612653125156e-43</v>
      </c>
      <c r="PK11">
        <v>6.50329506766895e-43</v>
      </c>
      <c r="PL11">
        <v>4.94877376091783e-43</v>
      </c>
      <c r="PM11">
        <v>3.76583892947517e-43</v>
      </c>
      <c r="PN11">
        <v>2.86566804773638e-43</v>
      </c>
      <c r="PO11">
        <v>2.18067036675073e-43</v>
      </c>
      <c r="PP11">
        <v>1.65941175635321e-43</v>
      </c>
      <c r="PQ11">
        <v>1.26275269247016e-43</v>
      </c>
      <c r="PR11">
        <v>9.60909404291587e-44</v>
      </c>
      <c r="PS11">
        <v>7.31217512916115e-44</v>
      </c>
      <c r="PT11">
        <v>5.5643024075338e-44</v>
      </c>
      <c r="PU11">
        <v>4.23423410055854e-44</v>
      </c>
      <c r="PV11">
        <v>3.22209993354863e-44</v>
      </c>
      <c r="PW11">
        <v>2.4519022176777e-44</v>
      </c>
      <c r="PX11">
        <v>1.86580944377239e-44</v>
      </c>
      <c r="PY11">
        <v>1.41981391232528e-44</v>
      </c>
      <c r="PZ11">
        <v>1.08042734603682e-44</v>
      </c>
      <c r="QA11">
        <v>8.22166369747738e-45</v>
      </c>
      <c r="QB11">
        <v>6.25639051061162e-45</v>
      </c>
      <c r="QC11">
        <v>4.760888265424e-45</v>
      </c>
      <c r="QD11">
        <v>3.6228648190086e-45</v>
      </c>
      <c r="QE11">
        <v>2.75686988740431e-45</v>
      </c>
      <c r="QF11">
        <v>2.09787887637184e-45</v>
      </c>
      <c r="QG11">
        <v>1.59641040726847e-45</v>
      </c>
      <c r="QH11">
        <v>1.21481092975811e-45</v>
      </c>
      <c r="QI11">
        <v>9.24427445647391e-46</v>
      </c>
      <c r="QJ11">
        <v>7.03456053362529e-46</v>
      </c>
      <c r="QK11">
        <v>5.35304767638623e-46</v>
      </c>
      <c r="QL11">
        <v>4.07347684158183e-46</v>
      </c>
      <c r="QM11">
        <v>3.09976943627556e-46</v>
      </c>
      <c r="QN11">
        <v>2.35881310520044e-46</v>
      </c>
      <c r="QO11">
        <v>1.79497197433842e-46</v>
      </c>
      <c r="QP11">
        <v>1.36590914363588e-46</v>
      </c>
      <c r="QQ11">
        <v>1.03940775413795e-46</v>
      </c>
      <c r="QR11">
        <v>7.90951934357586e-47</v>
      </c>
      <c r="QS11">
        <v>6.01885987425493e-47</v>
      </c>
      <c r="QT11">
        <v>4.58013598686976e-47</v>
      </c>
      <c r="QU11">
        <v>3.48531883040587e-47</v>
      </c>
      <c r="QV11">
        <v>2.65220233283076e-47</v>
      </c>
      <c r="QW11">
        <v>2.01823062860236e-47</v>
      </c>
      <c r="QX11">
        <v>1.53580095290302e-47</v>
      </c>
      <c r="QY11">
        <v>1.16868931300956e-47</v>
      </c>
      <c r="QZ11">
        <v>8.89330552700955e-48</v>
      </c>
      <c r="RA11">
        <v>6.76748579052698e-48</v>
      </c>
      <c r="RB11">
        <v>5.14981339434663e-48</v>
      </c>
      <c r="RC11">
        <v>3.9188228562773e-48</v>
      </c>
      <c r="RD11">
        <v>2.98208331103383e-48</v>
      </c>
      <c r="RE11">
        <v>2.26925819301028e-48</v>
      </c>
      <c r="RF11">
        <v>1.72682390437213e-48</v>
      </c>
      <c r="RG11">
        <v>1.31405091133629e-48</v>
      </c>
      <c r="RH11">
        <v>9.99945502918647e-49</v>
      </c>
      <c r="RI11">
        <v>7.60922579283729e-49</v>
      </c>
      <c r="RJ11">
        <v>5.79034727341497e-49</v>
      </c>
      <c r="RK11">
        <v>4.40624610940844e-49</v>
      </c>
      <c r="RL11">
        <v>3.3529948825315e-49</v>
      </c>
      <c r="RM11">
        <v>2.5515085636711e-49</v>
      </c>
      <c r="RN11">
        <v>1.94160628879078e-49</v>
      </c>
      <c r="RO11">
        <v>1.47749258387184e-49</v>
      </c>
      <c r="RP11">
        <v>1.12431873954312e-49</v>
      </c>
      <c r="RQ11">
        <v>8.55566140792914e-50</v>
      </c>
      <c r="RR11">
        <v>6.51055074948946e-50</v>
      </c>
      <c r="RS11">
        <v>4.95429506134603e-50</v>
      </c>
      <c r="RT11">
        <v>3.77004043102581e-50</v>
      </c>
      <c r="RU11">
        <v>2.86886523207916e-50</v>
      </c>
      <c r="RV11">
        <v>2.18310330354699e-50</v>
      </c>
      <c r="RW11">
        <v>1.66126312956796e-50</v>
      </c>
      <c r="RX11">
        <v>1.26416151771615e-50</v>
      </c>
      <c r="RY11">
        <v>9.61981467211154e-51</v>
      </c>
      <c r="RZ11">
        <v>7.32033312396452e-51</v>
      </c>
      <c r="SA11">
        <v>5.57051033413957e-51</v>
      </c>
      <c r="SB11">
        <v>4.23895809875581e-51</v>
      </c>
      <c r="SC11">
        <v>3.22569471814996e-51</v>
      </c>
      <c r="SD11">
        <v>2.45463771328777e-51</v>
      </c>
      <c r="SE11">
        <v>1.867891052843e-51</v>
      </c>
      <c r="SF11">
        <v>1.4213979383815e-51</v>
      </c>
      <c r="SG11">
        <v>1.08163273017082e-51</v>
      </c>
      <c r="SH11">
        <v>8.23083621648264e-52</v>
      </c>
      <c r="SI11">
        <v>6.26337045190443e-52</v>
      </c>
      <c r="SJ11">
        <v>4.76619973770603e-52</v>
      </c>
      <c r="SK11">
        <v>3.62690664925052e-52</v>
      </c>
      <c r="SL11">
        <v>2.75994556790075e-52</v>
      </c>
      <c r="SM11">
        <v>2.10021935332172e-52</v>
      </c>
      <c r="SN11">
        <v>1.59819142202587e-52</v>
      </c>
      <c r="SO11">
        <v>1.21616621487055e-52</v>
      </c>
      <c r="SP11">
        <v>9.25458766543784e-53</v>
      </c>
      <c r="SQ11">
        <v>7.04240849699194e-53</v>
      </c>
      <c r="SR11">
        <v>5.35901968075677e-53</v>
      </c>
      <c r="SS11">
        <v>4.0780213118523e-53</v>
      </c>
      <c r="ST11">
        <v>3.10322760689276e-53</v>
      </c>
      <c r="SU11">
        <v>2.36144464271888e-53</v>
      </c>
      <c r="SV11">
        <v>1.79697447522048e-53</v>
      </c>
      <c r="SW11">
        <v>1.36743297134296e-53</v>
      </c>
      <c r="SX11">
        <v>1.0405673295977e-53</v>
      </c>
      <c r="SY11">
        <v>7.9183432758398e-54</v>
      </c>
      <c r="SZ11">
        <v>6.02557455417912e-54</v>
      </c>
      <c r="TA11">
        <v>4.58524560525049e-54</v>
      </c>
      <c r="TB11">
        <v>3.48920705743868e-54</v>
      </c>
      <c r="TC11">
        <v>2.65516112707582e-54</v>
      </c>
      <c r="TD11">
        <v>2.02048215952148e-54</v>
      </c>
      <c r="TE11">
        <v>1.53751428308421e-54</v>
      </c>
      <c r="TF11">
        <v>1.16999309271117e-54</v>
      </c>
      <c r="TG11">
        <v>8.9032267992142e-55</v>
      </c>
      <c r="TH11">
        <v>6.77503550479555e-55</v>
      </c>
      <c r="TI11">
        <v>5.15555844239729e-55</v>
      </c>
      <c r="TJ11">
        <v>3.92319462134439e-55</v>
      </c>
      <c r="TK11">
        <v>2.98541005950209e-55</v>
      </c>
      <c r="TL11">
        <v>2.27178972322788e-55</v>
      </c>
      <c r="TM11">
        <v>1.72875030346843e-55</v>
      </c>
      <c r="TN11">
        <v>1.31551682845337e-55</v>
      </c>
      <c r="TO11">
        <v>1.00106101060258e-55</v>
      </c>
      <c r="TP11">
        <v>7.61771438594035e-56</v>
      </c>
      <c r="TQ11">
        <v>5.79680677287966e-56</v>
      </c>
      <c r="TR11">
        <v>4.41116154507954e-56</v>
      </c>
      <c r="TS11">
        <v>3.35673534384273e-56</v>
      </c>
      <c r="TT11">
        <v>2.55435491377262e-56</v>
      </c>
      <c r="TU11">
        <v>1.94377225395569e-56</v>
      </c>
      <c r="TV11">
        <v>1.47914080173979e-56</v>
      </c>
      <c r="TW11">
        <v>1.12557297122901e-56</v>
      </c>
      <c r="TX11">
        <v>8.56520563841313e-57</v>
      </c>
      <c r="TY11">
        <v>6.51781354922257e-57</v>
      </c>
      <c r="TZ11">
        <v>4.9598217782515e-57</v>
      </c>
      <c r="UA11">
        <v>3.77424605432218e-57</v>
      </c>
      <c r="UB11">
        <v>2.87206555292321e-57</v>
      </c>
      <c r="UC11">
        <v>2.1855386271087e-57</v>
      </c>
      <c r="UD11">
        <v>1.66311631902598e-57</v>
      </c>
      <c r="UE11">
        <v>1.26557172505839e-57</v>
      </c>
      <c r="UF11">
        <v>9.63054581856607e-58</v>
      </c>
      <c r="UG11">
        <v>7.32849912202623e-58</v>
      </c>
      <c r="UH11">
        <v>5.5767243509391e-58</v>
      </c>
      <c r="UI11">
        <v>4.24368673137299e-58</v>
      </c>
      <c r="UJ11">
        <v>3.22929302937935e-58</v>
      </c>
      <c r="UK11">
        <v>2.45737589253582e-58</v>
      </c>
      <c r="UL11">
        <v>1.86997470406626e-58</v>
      </c>
      <c r="UM11">
        <v>1.42298351844295e-58</v>
      </c>
      <c r="UN11">
        <v>1.08283929684729e-58</v>
      </c>
      <c r="UO11">
        <v>8.24001773421376e-59</v>
      </c>
      <c r="UP11">
        <v>6.27035724090617e-59</v>
      </c>
      <c r="UQ11">
        <v>4.77151642085001e-59</v>
      </c>
      <c r="UR11">
        <v>3.63095244477226e-59</v>
      </c>
      <c r="US11">
        <v>2.76302426583351e-59</v>
      </c>
      <c r="UT11">
        <v>2.10256212643287e-59</v>
      </c>
      <c r="UU11">
        <v>1.59997418407997e-59</v>
      </c>
      <c r="UV11">
        <v>1.21752282961338e-59</v>
      </c>
      <c r="UW11">
        <v>9.26491099241409e-60</v>
      </c>
      <c r="UX11">
        <v>7.05026415980459e-60</v>
      </c>
      <c r="UY11">
        <v>5.36499754413073e-60</v>
      </c>
      <c r="UZ11">
        <v>4.08257024061507e-60</v>
      </c>
      <c r="VA11">
        <v>3.10668917026336e-60</v>
      </c>
      <c r="VB11">
        <v>2.36407876200148e-60</v>
      </c>
      <c r="VC11">
        <v>1.79897894073285e-60</v>
      </c>
      <c r="VD11">
        <v>1.36895829406354e-60</v>
      </c>
      <c r="VE11">
        <v>1.04172804270933e-60</v>
      </c>
      <c r="VF11">
        <v>7.92717586522812e-61</v>
      </c>
      <c r="VG11">
        <v>6.03229582186575e-61</v>
      </c>
      <c r="VH11">
        <v>4.59036023668316e-61</v>
      </c>
      <c r="VI11">
        <v>3.49309909922495e-61</v>
      </c>
      <c r="VJ11">
        <v>2.65812282421199e-61</v>
      </c>
      <c r="VK11">
        <v>2.02273589943706e-61</v>
      </c>
      <c r="VL11">
        <v>1.5392292942328e-61</v>
      </c>
      <c r="VM11">
        <v>1.17129815156894e-61</v>
      </c>
      <c r="VN11">
        <v>8.91315780534029e-62</v>
      </c>
      <c r="VO11">
        <v>6.78259262623064e-62</v>
      </c>
      <c r="VP11">
        <v>5.16130912703711e-62</v>
      </c>
      <c r="VQ11">
        <v>3.9275706756545e-62</v>
      </c>
      <c r="VR11">
        <v>2.98874007193109e-62</v>
      </c>
      <c r="VS11">
        <v>2.27432373720302e-62</v>
      </c>
      <c r="VT11">
        <v>1.7306785926155e-62</v>
      </c>
      <c r="VU11">
        <v>1.31698418383158e-62</v>
      </c>
      <c r="VV11">
        <v>1.00217761275186e-62</v>
      </c>
      <c r="VW11">
        <v>7.62621130753376e-63</v>
      </c>
      <c r="VX11">
        <v>5.80327261002803e-63</v>
      </c>
      <c r="VY11">
        <v>4.41608180350153e-63</v>
      </c>
      <c r="VZ11">
        <v>3.36047947509515e-63</v>
      </c>
      <c r="WA11">
        <v>2.5572040565683e-63</v>
      </c>
      <c r="WB11">
        <v>1.9459403442611e-63</v>
      </c>
      <c r="WC11">
        <v>1.48079063676376e-63</v>
      </c>
      <c r="WD11">
        <v>1.12682843351286e-63</v>
      </c>
      <c r="WE11">
        <v>8.57475923330804e-64</v>
      </c>
      <c r="WF11">
        <v>6.52508347493792e-64</v>
      </c>
      <c r="WG11">
        <v>4.96535391777493e-64</v>
      </c>
      <c r="WH11">
        <v>3.77845580403712e-64</v>
      </c>
      <c r="WI11">
        <v>2.87526901382442e-64</v>
      </c>
      <c r="WJ11">
        <v>2.18797634014174e-64</v>
      </c>
      <c r="WK11">
        <v>1.66497132678633e-64</v>
      </c>
      <c r="WL11">
        <v>1.26698331606376e-64</v>
      </c>
      <c r="WM11">
        <v>9.64128749420275e-65</v>
      </c>
      <c r="WN11">
        <v>7.33667313241945e-65</v>
      </c>
      <c r="WO11">
        <v>5.58294446483671e-65</v>
      </c>
      <c r="WP11">
        <v>4.24842000366403e-65</v>
      </c>
      <c r="WQ11">
        <v>3.2328948712348e-65</v>
      </c>
      <c r="WR11">
        <v>2.4601167584642e-65</v>
      </c>
      <c r="WS11">
        <v>1.87206039975728e-65</v>
      </c>
      <c r="WT11">
        <v>1.42457065427134e-65</v>
      </c>
      <c r="WU11">
        <v>1.08404704740683e-65</v>
      </c>
      <c r="WV11">
        <v>8.24920826087218e-66</v>
      </c>
      <c r="WW11">
        <v>6.27735088537982e-66</v>
      </c>
      <c r="WX11">
        <v>4.77683832076323e-66</v>
      </c>
      <c r="WY11">
        <v>3.63500221006905e-66</v>
      </c>
      <c r="WZ11">
        <v>2.76610598462327e-66</v>
      </c>
      <c r="XA11">
        <v>2.1049071983083e-66</v>
      </c>
      <c r="XB11">
        <v>1.60175869541158e-66</v>
      </c>
      <c r="XC11">
        <v>1.2188807754939e-66</v>
      </c>
      <c r="XD11">
        <v>9.27524444887272e-67</v>
      </c>
      <c r="XE11">
        <v>7.05812753079152e-67</v>
      </c>
      <c r="XF11">
        <v>5.37098127314997e-67</v>
      </c>
      <c r="XG11">
        <v>4.0871236329244e-67</v>
      </c>
      <c r="XH11">
        <v>3.11015413023344e-67</v>
      </c>
      <c r="XI11">
        <v>2.36671546597496e-67</v>
      </c>
      <c r="XJ11">
        <v>1.80098537310265e-67</v>
      </c>
      <c r="XK11">
        <v>1.37048511349236e-67</v>
      </c>
      <c r="XL11">
        <v>1.04288989476247e-67</v>
      </c>
      <c r="XM11">
        <v>7.93601712155454e-68</v>
      </c>
      <c r="XN11">
        <v>6.03902368478269e-68</v>
      </c>
      <c r="XO11">
        <v>4.5954798868505e-68</v>
      </c>
      <c r="XP11">
        <v>3.49699496008905e-68</v>
      </c>
      <c r="XQ11">
        <v>2.66108742752997e-68</v>
      </c>
      <c r="XR11">
        <v>2.02499185085318e-68</v>
      </c>
      <c r="XS11">
        <v>1.54094598825431e-68</v>
      </c>
      <c r="XT11">
        <v>1.17260449103288e-68</v>
      </c>
      <c r="XU11">
        <v>8.92309855642195e-69</v>
      </c>
      <c r="XV11">
        <v>6.79015716322883e-69</v>
      </c>
      <c r="XW11">
        <v>5.16706545465556e-69</v>
      </c>
      <c r="XX11">
        <v>3.93195102406978e-69</v>
      </c>
      <c r="XY11">
        <v>2.99207335202073e-69</v>
      </c>
      <c r="XZ11">
        <v>2.27686023775118e-69</v>
      </c>
      <c r="YA11">
        <v>1.73260877395582e-69</v>
      </c>
      <c r="YB11">
        <v>1.31845297910127e-69</v>
      </c>
      <c r="YC11">
        <v>1.00329531060712e-69</v>
      </c>
      <c r="YD11">
        <v>7.63471656705825e-70</v>
      </c>
      <c r="YE11">
        <v>5.80974479204411e-70</v>
      </c>
      <c r="YF11">
        <v>4.4210068901412e-70</v>
      </c>
      <c r="YG11">
        <v>3.36422728044876e-70</v>
      </c>
      <c r="YH11">
        <v>2.56005599522375e-70</v>
      </c>
      <c r="YI11">
        <v>1.94811056211591e-70</v>
      </c>
      <c r="YJ11">
        <v>1.48244209077682e-70</v>
      </c>
      <c r="YK11">
        <v>1.12808512778959e-70</v>
      </c>
      <c r="YL11">
        <v>8.58432220322863e-71</v>
      </c>
      <c r="YM11">
        <v>6.53236053471292e-71</v>
      </c>
      <c r="YN11">
        <v>4.97089148606289e-71</v>
      </c>
      <c r="YO11">
        <v>3.78266968484798e-71</v>
      </c>
      <c r="YP11">
        <v>2.87847561834203e-71</v>
      </c>
      <c r="YQ11">
        <v>2.19041644535458e-71</v>
      </c>
      <c r="YR11">
        <v>1.66682815491005e-71</v>
      </c>
      <c r="YS11">
        <v>1.26839629230063e-71</v>
      </c>
      <c r="YT11">
        <v>9.65203971095631e-72</v>
      </c>
      <c r="YU11">
        <v>7.34485516422607e-72</v>
      </c>
      <c r="YV11">
        <v>5.58917068274339e-72</v>
      </c>
      <c r="YW11">
        <v>4.25315792088793e-72</v>
      </c>
      <c r="YX11">
        <v>3.23650024771823e-72</v>
      </c>
      <c r="YY11">
        <v>2.46286031411821e-72</v>
      </c>
      <c r="YZ11">
        <v>1.87414814223343e-72</v>
      </c>
      <c r="ZA11">
        <v>1.42615934763009e-72</v>
      </c>
      <c r="ZB11">
        <v>1.08525598319134e-72</v>
      </c>
      <c r="ZC11">
        <v>8.2584078066692e-73</v>
      </c>
      <c r="ZD11">
        <v>6.28435139309577e-73</v>
      </c>
      <c r="ZE11">
        <v>4.78216544335866e-73</v>
      </c>
      <c r="ZF11">
        <v>3.63905594964045e-73</v>
      </c>
      <c r="ZG11">
        <v>2.76919072769403e-73</v>
      </c>
      <c r="ZH11">
        <v>2.10725457155353e-73</v>
      </c>
      <c r="ZI11">
        <v>1.6035449580034e-73</v>
      </c>
      <c r="ZJ11">
        <v>1.22024005402089e-73</v>
      </c>
      <c r="ZK11">
        <v>9.2855880462949e-74</v>
      </c>
      <c r="ZL11">
        <v>7.06599861868942e-74</v>
      </c>
      <c r="ZM11">
        <v>5.37697087446279e-74</v>
      </c>
      <c r="ZN11">
        <v>4.09168149383938e-74</v>
      </c>
      <c r="ZO11">
        <v>3.11362249065279e-74</v>
      </c>
      <c r="ZP11">
        <v>2.36935475756886e-74</v>
      </c>
      <c r="ZQ11">
        <v>1.80299377455916e-74</v>
      </c>
      <c r="ZR11">
        <v>1.37201343132583e-74</v>
      </c>
      <c r="ZS11">
        <v>1.04405288704801e-74</v>
      </c>
      <c r="ZT11">
        <v>7.94486705464226e-75</v>
      </c>
      <c r="ZU11">
        <v>6.04575815040502e-75</v>
      </c>
      <c r="ZV11">
        <v>4.60060456144078e-75</v>
      </c>
      <c r="ZW11">
        <v>3.5008946443595e-75</v>
      </c>
      <c r="ZX11">
        <v>2.66405494032362e-75</v>
      </c>
      <c r="ZY11">
        <v>2.02725001627635e-75</v>
      </c>
      <c r="ZZ11">
        <v>1.54266436705609e-75</v>
      </c>
      <c r="AAA11">
        <v>1.17391211255442e-75</v>
      </c>
      <c r="AAB11">
        <v>8.93304906350394e-76</v>
      </c>
      <c r="AAC11">
        <v>6.79772912419476e-76</v>
      </c>
      <c r="AAD11">
        <v>5.17282743164825e-76</v>
      </c>
      <c r="AAE11">
        <v>3.93633567145703e-76</v>
      </c>
      <c r="AAF11">
        <v>2.99540990347449e-76</v>
      </c>
      <c r="AAG11">
        <v>2.27939922769056e-76</v>
      </c>
      <c r="AAH11">
        <v>1.73454084963394e-76</v>
      </c>
      <c r="AAI11">
        <v>1.31992321589434e-76</v>
      </c>
      <c r="AAJ11">
        <v>1.00441410541018e-76</v>
      </c>
      <c r="AAK11">
        <v>7.64323017396364e-77</v>
      </c>
      <c r="AAL11">
        <v>5.81622332611885e-77</v>
      </c>
      <c r="AAM11">
        <v>4.4259368104706e-77</v>
      </c>
      <c r="AAN11">
        <v>3.36797876406756e-77</v>
      </c>
      <c r="AAO11">
        <v>2.5629107329076e-77</v>
      </c>
      <c r="AAP11">
        <v>1.95028290993135e-77</v>
      </c>
      <c r="AAQ11">
        <v>1.48409516561384e-77</v>
      </c>
      <c r="AAR11">
        <v>1.12934305545544e-77</v>
      </c>
      <c r="AAS11">
        <v>8.59389455879988e-78</v>
      </c>
      <c r="AAT11">
        <v>6.53964473663276e-78</v>
      </c>
      <c r="AAU11">
        <v>4.97643448926795e-78</v>
      </c>
      <c r="AAV11">
        <v>3.78688770143656e-78</v>
      </c>
      <c r="AAW11">
        <v>2.88168537003876e-78</v>
      </c>
      <c r="AAX11">
        <v>2.19285894545829e-78</v>
      </c>
      <c r="AAY11">
        <v>1.66868680546018e-78</v>
      </c>
      <c r="AAZ11">
        <v>1.26981065533888e-78</v>
      </c>
      <c r="ABA11">
        <v>9.66280248077301e-79</v>
      </c>
      <c r="ABB11">
        <v>7.35304522653674e-79</v>
      </c>
      <c r="ABC11">
        <v>5.59540301157677e-79</v>
      </c>
      <c r="ABD11">
        <v>4.25790048830874e-79</v>
      </c>
      <c r="ABE11">
        <v>3.24010916283538e-79</v>
      </c>
      <c r="ABF11">
        <v>2.46560656254606e-79</v>
      </c>
      <c r="ABG11">
        <v>1.87623793381427e-79</v>
      </c>
      <c r="ABH11">
        <v>1.42774960028432e-79</v>
      </c>
      <c r="ABI11">
        <v>1.086466105544e-79</v>
      </c>
      <c r="ABJ11">
        <v>8.26761638182597e-80</v>
      </c>
      <c r="ABK11">
        <v>6.2913587718319e-80</v>
      </c>
      <c r="ABL11">
        <v>4.78749779455497e-80</v>
      </c>
      <c r="ABM11">
        <v>3.64311366799033e-80</v>
      </c>
      <c r="ABN11">
        <v>2.77227849847309e-80</v>
      </c>
      <c r="ABO11">
        <v>2.10960424877662e-80</v>
      </c>
      <c r="ABP11">
        <v>1.60533297384005e-80</v>
      </c>
      <c r="ABQ11">
        <v>1.22160066670456e-80</v>
      </c>
      <c r="ABR11">
        <v>9.29594179617282e-81</v>
      </c>
      <c r="ABS11">
        <v>7.07387743224345e-81</v>
      </c>
      <c r="ABT11">
        <v>5.38296635472394e-81</v>
      </c>
      <c r="ABU11">
        <v>4.09624382842398e-81</v>
      </c>
      <c r="ABV11">
        <v>3.11709425537493e-81</v>
      </c>
      <c r="ABW11">
        <v>2.37199663971555e-81</v>
      </c>
      <c r="ABX11">
        <v>1.8050041473338e-81</v>
      </c>
      <c r="ABY11">
        <v>1.37354324926197e-81</v>
      </c>
      <c r="ABZ11">
        <v>1.0452170208581e-81</v>
      </c>
      <c r="ACA11">
        <v>7.9537256743239e-82</v>
      </c>
      <c r="ACB11">
        <v>6.052499226215e-82</v>
      </c>
      <c r="ACC11">
        <v>4.6057342661477e-82</v>
      </c>
      <c r="ACD11">
        <v>3.50479815636902e-82</v>
      </c>
      <c r="ACE11">
        <v>2.66702536588995e-82</v>
      </c>
      <c r="ACF11">
        <v>2.02951039821547e-82</v>
      </c>
      <c r="ACG11">
        <v>1.54438443254732e-82</v>
      </c>
      <c r="ACH11">
        <v>1.17522101758637e-82</v>
      </c>
      <c r="ACI11">
        <v>8.94300933764168e-83</v>
      </c>
      <c r="ACJ11">
        <v>6.80530851754119e-83</v>
      </c>
      <c r="ACK11">
        <v>5.17859506441696e-83</v>
      </c>
      <c r="ACL11">
        <v>3.94072462268779e-83</v>
      </c>
      <c r="ACM11">
        <v>2.99874972999938e-83</v>
      </c>
      <c r="ACN11">
        <v>2.28194070984208e-83</v>
      </c>
      <c r="ACO11">
        <v>1.73647482179644e-83</v>
      </c>
      <c r="ACP11">
        <v>1.32139489584428e-83</v>
      </c>
      <c r="ACQ11">
        <v>1.00553399840406e-83</v>
      </c>
      <c r="ACR11">
        <v>7.65175213770884e-84</v>
      </c>
      <c r="ACS11">
        <v>5.82270821945013e-84</v>
      </c>
      <c r="ACT11">
        <v>4.43087156996703e-84</v>
      </c>
      <c r="ACU11">
        <v>3.3717339301196e-84</v>
      </c>
      <c r="ACV11">
        <v>2.56576827279159e-84</v>
      </c>
      <c r="ACW11">
        <v>1.95245739012099e-84</v>
      </c>
      <c r="ACX11">
        <v>1.48574986311144e-84</v>
      </c>
      <c r="ACY11">
        <v>1.13060221790801e-84</v>
      </c>
      <c r="ACZ11">
        <v>8.60347631065696e-85</v>
      </c>
      <c r="ADA11">
        <v>6.54693608879043e-85</v>
      </c>
      <c r="ADB11">
        <v>4.98198293354854e-85</v>
      </c>
      <c r="ADC11">
        <v>3.79110985848925e-85</v>
      </c>
      <c r="ADD11">
        <v>2.88489827248074e-85</v>
      </c>
      <c r="ADE11">
        <v>2.19530384316657e-85</v>
      </c>
      <c r="ADF11">
        <v>1.67054728050172e-85</v>
      </c>
      <c r="ADG11">
        <v>1.27122640674993e-85</v>
      </c>
      <c r="ADH11">
        <v>9.67357581561062e-86</v>
      </c>
      <c r="ADI11">
        <v>7.36124332845088e-86</v>
      </c>
      <c r="ADJ11">
        <v>5.60164145826116e-86</v>
      </c>
      <c r="ADK11">
        <v>4.26264771119558e-86</v>
      </c>
      <c r="ADL11">
        <v>3.24372162059588e-86</v>
      </c>
      <c r="ADM11">
        <v>2.46835550679893e-86</v>
      </c>
      <c r="ADN11">
        <v>1.87832977682164e-86</v>
      </c>
      <c r="ADO11">
        <v>1.42934141400084e-86</v>
      </c>
      <c r="ADP11">
        <v>1.08767741580929e-86</v>
      </c>
      <c r="ADQ11">
        <v>8.27683399657346e-87</v>
      </c>
      <c r="ADR11">
        <v>6.29837302937359e-87</v>
      </c>
      <c r="ADS11">
        <v>4.79283538027659e-87</v>
      </c>
      <c r="ADT11">
        <v>3.64717536962694e-87</v>
      </c>
      <c r="ADU11">
        <v>2.77536930039104e-87</v>
      </c>
      <c r="ADV11">
        <v>2.1119562325881e-87</v>
      </c>
      <c r="ADW11">
        <v>1.60712274490807e-87</v>
      </c>
      <c r="ADX11">
        <v>1.22296261505659e-87</v>
      </c>
      <c r="ADY11">
        <v>9.30630571000975e-88</v>
      </c>
      <c r="ADZ11">
        <v>7.08176398020715e-88</v>
      </c>
      <c r="AEA11">
        <v>5.38896772059452e-88</v>
      </c>
      <c r="AEB11">
        <v>4.10081064174711e-88</v>
      </c>
      <c r="AEC11">
        <v>3.12056942825704e-88</v>
      </c>
      <c r="AED11">
        <v>2.37464111535023e-88</v>
      </c>
      <c r="AEE11">
        <v>1.80701649366013e-88</v>
      </c>
      <c r="AEF11">
        <v>1.37507456900044e-88</v>
      </c>
      <c r="AEG11">
        <v>1.0463822974861e-88</v>
      </c>
      <c r="AEH11">
        <v>7.96259299044161e-89</v>
      </c>
      <c r="AEI11">
        <v>6.0592469197021e-89</v>
      </c>
      <c r="AEJ11">
        <v>4.61086900667048e-89</v>
      </c>
      <c r="AEK11">
        <v>3.50870550045451e-89</v>
      </c>
      <c r="AEL11">
        <v>2.66999870752916e-89</v>
      </c>
      <c r="AEM11">
        <v>2.03177299918187e-89</v>
      </c>
      <c r="AEN11">
        <v>1.54610618663903e-89</v>
      </c>
      <c r="AEO11">
        <v>1.17653120758296e-89</v>
      </c>
      <c r="AEP11">
        <v>8.95297938990119e-90</v>
      </c>
      <c r="AEQ11">
        <v>6.81289535168892e-90</v>
      </c>
      <c r="AER11">
        <v>5.18436835936963e-90</v>
      </c>
      <c r="AES11">
        <v>3.94511788263824e-90</v>
      </c>
      <c r="AET11">
        <v>3.002092835306e-90</v>
      </c>
      <c r="AEU11">
        <v>2.28448468702935e-90</v>
      </c>
      <c r="AEV11">
        <v>1.73841069259203e-90</v>
      </c>
      <c r="AEW11">
        <v>1.32286802058615e-90</v>
      </c>
      <c r="AEX11">
        <v>1.00665499083298e-90</v>
      </c>
      <c r="AEY11">
        <v>7.66028246776188e-91</v>
      </c>
      <c r="AEZ11">
        <v>5.82919947924277e-91</v>
      </c>
      <c r="AFA11">
        <v>4.4358111741131e-91</v>
      </c>
      <c r="AFB11">
        <v>3.3754927827769e-91</v>
      </c>
      <c r="AFC11">
        <v>2.56862861805048e-91</v>
      </c>
      <c r="AFD11">
        <v>1.95463400510069e-91</v>
      </c>
      <c r="AFE11">
        <v>1.487406185108e-91</v>
      </c>
      <c r="AFF11">
        <v>1.13186261654626e-91</v>
      </c>
      <c r="AFG11">
        <v>8.61306746944534e-92</v>
      </c>
      <c r="AFH11">
        <v>6.55423459928672e-92</v>
      </c>
      <c r="AFI11">
        <v>4.98753682506906e-92</v>
      </c>
      <c r="AFJ11">
        <v>3.79533616069691e-92</v>
      </c>
      <c r="AFK11">
        <v>2.88811432923754e-92</v>
      </c>
      <c r="AFL11">
        <v>2.19775114119574e-92</v>
      </c>
      <c r="AFM11">
        <v>1.6724095821017e-92</v>
      </c>
      <c r="AFN11">
        <v>1.27264354810667e-92</v>
      </c>
      <c r="AFO11">
        <v>9.68435972743843e-93</v>
      </c>
      <c r="AFP11">
        <v>7.36944947907665e-93</v>
      </c>
      <c r="AFQ11">
        <v>5.6078860297275e-93</v>
      </c>
      <c r="AFR11">
        <v>4.26739959482269e-93</v>
      </c>
      <c r="AFS11">
        <v>3.24733762501317e-93</v>
      </c>
      <c r="AFT11">
        <v>2.4711071499309e-93</v>
      </c>
      <c r="AFU11">
        <v>1.88042367357958e-93</v>
      </c>
      <c r="AFV11">
        <v>1.43093479054816e-93</v>
      </c>
      <c r="AFW11">
        <v>1.08888991533299e-93</v>
      </c>
      <c r="AFX11">
        <v>8.28606066115249e-94</v>
      </c>
      <c r="AFY11">
        <v>6.30539417351376e-94</v>
      </c>
      <c r="AFZ11">
        <v>4.79817820645358e-94</v>
      </c>
      <c r="AGA11">
        <v>3.65124105906286e-94</v>
      </c>
      <c r="AGB11">
        <v>2.77846313688177e-94</v>
      </c>
      <c r="AGC11">
        <v>2.11431052560105e-94</v>
      </c>
      <c r="AGD11">
        <v>1.6089142731959e-94</v>
      </c>
      <c r="AGE11">
        <v>1.22432590059011e-94</v>
      </c>
      <c r="AGF11">
        <v>9.31667979932005e-95</v>
      </c>
      <c r="AGG11">
        <v>7.08965827134253e-95</v>
      </c>
      <c r="AGH11">
        <v>5.39497497874207e-95</v>
      </c>
      <c r="AGI11">
        <v>4.10538193888246e-95</v>
      </c>
      <c r="AGJ11">
        <v>3.12404801316007e-95</v>
      </c>
      <c r="AGK11">
        <v>2.37728818741091e-95</v>
      </c>
      <c r="AGL11">
        <v>1.80903081577389e-95</v>
      </c>
      <c r="AGM11">
        <v>1.37660739224254e-95</v>
      </c>
      <c r="AGN11">
        <v>1.04754871822665e-95</v>
      </c>
      <c r="AGO11">
        <v>7.97146901284696e-96</v>
      </c>
      <c r="AGP11">
        <v>6.06600123836304e-96</v>
      </c>
      <c r="AGQ11">
        <v>4.61600878871383e-96</v>
      </c>
      <c r="AGR11">
        <v>3.512616680957e-96</v>
      </c>
      <c r="AGS11">
        <v>2.67297496854465e-96</v>
      </c>
      <c r="AGT11">
        <v>2.03403782168931e-96</v>
      </c>
      <c r="AGU11">
        <v>1.5478296312441e-96</v>
      </c>
      <c r="AGV11">
        <v>1.17784268399981e-96</v>
      </c>
      <c r="AGW11">
        <v>8.9629592313592e-97</v>
      </c>
      <c r="AGX11">
        <v>6.82048963506695e-97</v>
      </c>
      <c r="AGY11">
        <v>5.1901473229204e-97</v>
      </c>
      <c r="AGZ11">
        <v>3.94951545618929e-97</v>
      </c>
      <c r="AHA11">
        <v>3.00543922310857e-97</v>
      </c>
      <c r="AHB11">
        <v>2.28703116207875e-97</v>
      </c>
      <c r="AHC11">
        <v>1.74034846417143e-97</v>
      </c>
      <c r="AHD11">
        <v>1.3243425917566e-97</v>
      </c>
      <c r="AHE11">
        <v>1.00777708394236e-97</v>
      </c>
      <c r="AHF11">
        <v>7.66882117359996e-98</v>
      </c>
      <c r="AHG11">
        <v>5.83569711270856e-98</v>
      </c>
      <c r="AHH11">
        <v>4.44075562839669e-98</v>
      </c>
      <c r="AHI11">
        <v>3.37925532621556e-98</v>
      </c>
      <c r="AHJ11">
        <v>2.5714917718621e-98</v>
      </c>
      <c r="AHK11">
        <v>1.95681275728866e-98</v>
      </c>
      <c r="AHL11">
        <v>1.48906413344369e-98</v>
      </c>
      <c r="AHM11">
        <v>1.13312425277048e-98</v>
      </c>
      <c r="AHN11">
        <v>8.62266804582074e-99</v>
      </c>
      <c r="AHO11">
        <v>6.56154027623024e-99</v>
      </c>
      <c r="AHP11">
        <v>4.99309616999986e-99</v>
      </c>
      <c r="AHQ11">
        <v>3.7995666127549e-99</v>
      </c>
      <c r="AHR11">
        <v>2.8913335438822e-99</v>
      </c>
      <c r="AHS11">
        <v>2.20020084226471e-99</v>
      </c>
      <c r="AHT11">
        <v>1.67427371232911e-99</v>
      </c>
      <c r="AHU11">
        <v>1.27406208098356e-99</v>
      </c>
      <c r="AHV11">
        <v>9.69515422823725e-100</v>
      </c>
      <c r="AHW11">
        <v>7.377663687531e-100</v>
      </c>
      <c r="AHX11">
        <v>5.6141367329135e-100</v>
      </c>
      <c r="AHY11">
        <v>4.27215614446934e-100</v>
      </c>
      <c r="AHZ11">
        <v>3.25095718010462e-100</v>
      </c>
      <c r="AIA11">
        <v>2.47386149499904e-100</v>
      </c>
      <c r="AIB11">
        <v>1.88251962641439e-100</v>
      </c>
      <c r="AIC11">
        <v>1.43252973169652e-100</v>
      </c>
      <c r="AID11">
        <v>1.09010360546216e-100</v>
      </c>
      <c r="AIE11">
        <v>8.2952963858138e-101</v>
      </c>
      <c r="AIF11">
        <v>6.31242221205281e-101</v>
      </c>
      <c r="AIG11">
        <v>4.80352627902176e-101</v>
      </c>
      <c r="AIH11">
        <v>3.655310740815e-101</v>
      </c>
      <c r="AII11">
        <v>2.78156001138251e-101</v>
      </c>
      <c r="AIJ11">
        <v>2.11666713043106e-101</v>
      </c>
      <c r="AIK11">
        <v>1.6107075606939e-101</v>
      </c>
      <c r="AIL11">
        <v>1.22569052481971e-101</v>
      </c>
      <c r="AIM11">
        <v>9.32706407562917e-102</v>
      </c>
      <c r="AIN11">
        <v>7.09756031442001e-102</v>
      </c>
      <c r="AIO11">
        <v>5.40098813584058e-102</v>
      </c>
      <c r="AIP11">
        <v>4.10995772490872e-102</v>
      </c>
      <c r="AIQ11">
        <v>3.12753001394867e-102</v>
      </c>
      <c r="AIR11">
        <v>2.37993785883845e-102</v>
      </c>
      <c r="AIS11">
        <v>1.81104711591294e-102</v>
      </c>
      <c r="AIT11">
        <v>1.37814172069121e-102</v>
      </c>
      <c r="AIU11">
        <v>1.04871628437561e-102</v>
      </c>
      <c r="AIV11">
        <v>7.98035375140109e-103</v>
      </c>
      <c r="AIW11">
        <v>6.07276218970174e-103</v>
      </c>
      <c r="AIX11">
        <v>4.62115361798797e-103</v>
      </c>
      <c r="AIY11">
        <v>3.51653170222176e-103</v>
      </c>
      <c r="AIZ11">
        <v>2.67595415224298e-103</v>
      </c>
      <c r="AJA11">
        <v>2.03630486825395e-103</v>
      </c>
      <c r="AJB11">
        <v>1.54955476827722e-103</v>
      </c>
      <c r="AJC11">
        <v>1.17915544829394e-103</v>
      </c>
      <c r="AJD11">
        <v>8.97294887310313e-104</v>
      </c>
      <c r="AJE11">
        <v>6.82809137611235e-104</v>
      </c>
      <c r="AJF11">
        <v>5.19593196148954e-104</v>
      </c>
      <c r="AJG11">
        <v>3.95391734822655e-104</v>
      </c>
      <c r="AJH11">
        <v>3.00878889712483e-104</v>
      </c>
      <c r="AJI11">
        <v>2.28958013781934e-104</v>
      </c>
      <c r="AJJ11">
        <v>1.74228813868747e-104</v>
      </c>
      <c r="AJK11">
        <v>1.32581861099383e-104</v>
      </c>
      <c r="AJL11">
        <v>1.00890027897882e-104</v>
      </c>
      <c r="AJM11">
        <v>7.67736826470938e-105</v>
      </c>
      <c r="AJN11">
        <v>5.84220112706617e-105</v>
      </c>
      <c r="AJO11">
        <v>4.44570493831095e-105</v>
      </c>
      <c r="AJP11">
        <v>3.38302156461567e-105</v>
      </c>
      <c r="AJQ11">
        <v>2.57435773740735e-105</v>
      </c>
      <c r="AJR11">
        <v>1.95899364910545e-105</v>
      </c>
      <c r="AJS11">
        <v>1.49072370996046e-105</v>
      </c>
      <c r="AJT11">
        <v>1.13438712798232e-105</v>
      </c>
      <c r="AJU11">
        <v>8.63227805044917e-106</v>
      </c>
      <c r="AJV11">
        <v>6.56885312773739e-106</v>
      </c>
      <c r="AJW11">
        <v>4.9986609745172e-106</v>
      </c>
      <c r="AJX11">
        <v>3.8038012193632e-106</v>
      </c>
      <c r="AJY11">
        <v>2.89455591999114e-106</v>
      </c>
      <c r="AJZ11">
        <v>2.20265294909505e-106</v>
      </c>
      <c r="AKA11">
        <v>1.67613967325495e-106</v>
      </c>
      <c r="AKB11">
        <v>1.27548200695653e-106</v>
      </c>
      <c r="AKC11">
        <v>9.7059593299995e-107</v>
      </c>
      <c r="AKD11">
        <v>7.38588596293971e-107</v>
      </c>
      <c r="AKE11">
        <v>5.62039357476348e-107</v>
      </c>
      <c r="AKF11">
        <v>4.27691736541992e-107</v>
      </c>
      <c r="AKG11">
        <v>3.25458028989144e-107</v>
      </c>
      <c r="AKH11">
        <v>2.47661854506332e-107</v>
      </c>
      <c r="AKI11">
        <v>1.88461763765461e-107</v>
      </c>
      <c r="AKJ11">
        <v>1.43412623921784e-107</v>
      </c>
      <c r="AKK11">
        <v>1.09131848754519e-107</v>
      </c>
      <c r="AKL11">
        <v>8.30454118081797e-108</v>
      </c>
      <c r="AKM11">
        <v>6.31945715279866e-108</v>
      </c>
      <c r="AKN11">
        <v>4.80887960392268e-108</v>
      </c>
      <c r="AKO11">
        <v>3.65938441940468e-108</v>
      </c>
      <c r="AKP11">
        <v>2.78465992733376e-108</v>
      </c>
      <c r="AKQ11">
        <v>2.11902604969623e-108</v>
      </c>
      <c r="AKR11">
        <v>1.61250260939435e-108</v>
      </c>
      <c r="AKS11">
        <v>1.22705648926145e-108</v>
      </c>
      <c r="AKT11">
        <v>9.33745855047371e-109</v>
      </c>
      <c r="AKU11">
        <v>7.10547011821851e-109</v>
      </c>
      <c r="AKV11">
        <v>5.40700719857043e-109</v>
      </c>
      <c r="AKW11">
        <v>4.11453800490941e-109</v>
      </c>
      <c r="AKX11">
        <v>3.13101543449121e-109</v>
      </c>
      <c r="AKY11">
        <v>2.38259013257654e-109</v>
      </c>
      <c r="AKZ11">
        <v>1.81306539631732e-109</v>
      </c>
      <c r="ALA11">
        <v>1.37967755605104e-109</v>
      </c>
      <c r="ALB11">
        <v>1.04988499723011e-109</v>
      </c>
      <c r="ALC11">
        <v>7.98924721597459e-110</v>
      </c>
      <c r="ALD11">
        <v>6.07952978122937e-110</v>
      </c>
      <c r="ALE11">
        <v>4.62630350020857e-110</v>
      </c>
      <c r="ALF11">
        <v>3.52045056859823e-110</v>
      </c>
      <c r="ALG11">
        <v>2.67893626193391e-110</v>
      </c>
      <c r="ALH11">
        <v>2.0385741413944e-110</v>
      </c>
      <c r="ALI11">
        <v>1.55128159965497e-110</v>
      </c>
      <c r="ALJ11">
        <v>1.18046950192378e-110</v>
      </c>
      <c r="ALK11">
        <v>8.98294832623107e-111</v>
      </c>
      <c r="ALL11">
        <v>6.83570058327038e-111</v>
      </c>
      <c r="ALM11">
        <v>5.20172228150358e-111</v>
      </c>
      <c r="ALN11">
        <v>3.95832356364035e-111</v>
      </c>
      <c r="ALO11">
        <v>3.01214186107614e-111</v>
      </c>
    </row>
    <row r="12" spans="1:1003">
      <c r="A12" s="3" t="s">
        <v>14</v>
      </c>
      <c r="B12" s="5">
        <f t="shared" si="0"/>
        <v>10980109.028188</v>
      </c>
      <c r="C12">
        <v>0</v>
      </c>
      <c r="D12">
        <v>1.29006657172222</v>
      </c>
      <c r="E12">
        <v>5.01471572034889</v>
      </c>
      <c r="F12">
        <v>17.4853345147398</v>
      </c>
      <c r="G12">
        <v>60.2728050531703</v>
      </c>
      <c r="H12">
        <v>188.018260698707</v>
      </c>
      <c r="I12">
        <v>575.370575335618</v>
      </c>
      <c r="J12">
        <v>1746.71105234344</v>
      </c>
      <c r="K12">
        <v>5293.73395772512</v>
      </c>
      <c r="L12">
        <v>15992.8537483296</v>
      </c>
      <c r="M12">
        <v>47865.2858696555</v>
      </c>
      <c r="N12">
        <v>139352.475206586</v>
      </c>
      <c r="O12">
        <v>375577.471728132</v>
      </c>
      <c r="P12">
        <v>840842.426652149</v>
      </c>
      <c r="Q12">
        <v>1365251.65444128</v>
      </c>
      <c r="R12">
        <v>1571529.20172972</v>
      </c>
      <c r="S12">
        <v>1442204.86919104</v>
      </c>
      <c r="T12">
        <v>1190271.96719428</v>
      </c>
      <c r="U12">
        <v>937486.65649648</v>
      </c>
      <c r="V12">
        <v>723291.504506771</v>
      </c>
      <c r="W12">
        <v>553393.879993426</v>
      </c>
      <c r="X12">
        <v>422154.375110211</v>
      </c>
      <c r="Y12">
        <v>321661.332061106</v>
      </c>
      <c r="Z12">
        <v>244948.815759579</v>
      </c>
      <c r="AA12">
        <v>186473.70867834</v>
      </c>
      <c r="AB12">
        <v>141934.174137758</v>
      </c>
      <c r="AC12">
        <v>108023.000390488</v>
      </c>
      <c r="AD12">
        <v>82209.6701421624</v>
      </c>
      <c r="AE12">
        <v>62562.8347808604</v>
      </c>
      <c r="AF12">
        <v>47610.4146582404</v>
      </c>
      <c r="AG12">
        <v>36231.1805049263</v>
      </c>
      <c r="AH12">
        <v>27571.456902845</v>
      </c>
      <c r="AI12">
        <v>20981.4123733588</v>
      </c>
      <c r="AJ12">
        <v>15966.4430676869</v>
      </c>
      <c r="AK12">
        <v>12150.1191273074</v>
      </c>
      <c r="AL12">
        <v>9245.96199368478</v>
      </c>
      <c r="AM12">
        <v>7035.95566968817</v>
      </c>
      <c r="AN12">
        <v>5354.18854412732</v>
      </c>
      <c r="AO12">
        <v>4074.40233721717</v>
      </c>
      <c r="AP12">
        <v>3100.51566971626</v>
      </c>
      <c r="AQ12">
        <v>2359.41195057754</v>
      </c>
      <c r="AR12">
        <v>1795.45071848557</v>
      </c>
      <c r="AS12">
        <v>1366.2906813455</v>
      </c>
      <c r="AT12">
        <v>1039.71102881604</v>
      </c>
      <c r="AU12">
        <v>791.192462180457</v>
      </c>
      <c r="AV12">
        <v>602.076381154858</v>
      </c>
      <c r="AW12">
        <v>458.164050782966</v>
      </c>
      <c r="AX12">
        <v>348.650591611696</v>
      </c>
      <c r="AY12">
        <v>265.313767194491</v>
      </c>
      <c r="AZ12">
        <v>201.89666881286</v>
      </c>
      <c r="BA12">
        <v>153.637952647707</v>
      </c>
      <c r="BB12">
        <v>116.914361469593</v>
      </c>
      <c r="BC12">
        <v>88.9686924405798</v>
      </c>
      <c r="BD12">
        <v>67.7027874588869</v>
      </c>
      <c r="BE12">
        <v>51.5200041099279</v>
      </c>
      <c r="BF12">
        <v>39.2053401424564</v>
      </c>
      <c r="BG12">
        <v>29.83421133014</v>
      </c>
      <c r="BH12">
        <v>22.7030338263502</v>
      </c>
      <c r="BI12">
        <v>17.2763991733964</v>
      </c>
      <c r="BJ12">
        <v>13.1468758879208</v>
      </c>
      <c r="BK12">
        <v>10.0044195383052</v>
      </c>
      <c r="BL12">
        <v>7.61309463021852</v>
      </c>
      <c r="BM12">
        <v>5.79336058392154</v>
      </c>
      <c r="BN12">
        <v>4.40859183717115</v>
      </c>
      <c r="BO12">
        <v>3.3548200046709</v>
      </c>
      <c r="BP12">
        <v>2.55292793640313</v>
      </c>
      <c r="BQ12">
        <v>1.9427096053765</v>
      </c>
      <c r="BR12">
        <v>1.47834984157059</v>
      </c>
      <c r="BS12">
        <v>1.12498453077314</v>
      </c>
      <c r="BT12">
        <v>0.856083018222056</v>
      </c>
      <c r="BU12">
        <v>0.651456188044405</v>
      </c>
      <c r="BV12">
        <v>0.495740665186261</v>
      </c>
      <c r="BW12">
        <v>0.37724533377844</v>
      </c>
      <c r="BX12">
        <v>0.287073568583782</v>
      </c>
      <c r="BY12">
        <v>0.218455276697418</v>
      </c>
      <c r="BZ12">
        <v>0.166238599216408</v>
      </c>
      <c r="CA12">
        <v>0.126503109859176</v>
      </c>
      <c r="CB12">
        <v>0.0962654695014484</v>
      </c>
      <c r="CC12">
        <v>0.0732554371820396</v>
      </c>
      <c r="CD12">
        <v>0.055745420492983</v>
      </c>
      <c r="CE12">
        <v>0.0424207680034869</v>
      </c>
      <c r="CF12">
        <v>0.0322810652775996</v>
      </c>
      <c r="CG12">
        <v>0.0245650237941558</v>
      </c>
      <c r="CH12">
        <v>0.018693323431822</v>
      </c>
      <c r="CI12">
        <v>0.0142251171350751</v>
      </c>
      <c r="CJ12">
        <v>0.0108249321330017</v>
      </c>
      <c r="CK12">
        <v>0.00823748265561339</v>
      </c>
      <c r="CL12">
        <v>0.00626850308732455</v>
      </c>
      <c r="CM12">
        <v>0.00477016251144223</v>
      </c>
      <c r="CN12">
        <v>0.00362996557019189</v>
      </c>
      <c r="CO12">
        <v>0.00276230631724706</v>
      </c>
      <c r="CP12">
        <v>0.00210204092631253</v>
      </c>
      <c r="CQ12">
        <v>0.00159959669495187</v>
      </c>
      <c r="CR12">
        <v>0.00121725012784085</v>
      </c>
      <c r="CS12">
        <v>0.000926294658070261</v>
      </c>
      <c r="CT12">
        <v>0.000704885359114606</v>
      </c>
      <c r="CU12">
        <v>0.000536398828517784</v>
      </c>
      <c r="CV12">
        <v>0.000408185103421295</v>
      </c>
      <c r="CW12">
        <v>0.000310617901797114</v>
      </c>
      <c r="CX12">
        <v>0.000236371881530666</v>
      </c>
      <c r="CY12">
        <v>0.000179872653991454</v>
      </c>
      <c r="CZ12">
        <v>0.000136878259129675</v>
      </c>
      <c r="DA12">
        <v>0.00010416067926387</v>
      </c>
      <c r="DB12">
        <v>7.92634796260154e-5</v>
      </c>
      <c r="DC12">
        <v>6.03173793247114e-5</v>
      </c>
      <c r="DD12">
        <v>4.58999058008956e-5</v>
      </c>
      <c r="DE12">
        <v>3.49285956375272e-5</v>
      </c>
      <c r="DF12">
        <v>2.65797232437927e-5</v>
      </c>
      <c r="DG12">
        <v>2.02264555662878e-5</v>
      </c>
      <c r="DH12">
        <v>1.53917894850553e-5</v>
      </c>
      <c r="DI12">
        <v>1.17127384358212e-5</v>
      </c>
      <c r="DJ12">
        <v>8.91307939127255e-6</v>
      </c>
      <c r="DK12">
        <v>6.78261404568445e-6</v>
      </c>
      <c r="DL12">
        <v>5.161387133359e-6</v>
      </c>
      <c r="DM12">
        <v>3.92767699277255e-6</v>
      </c>
      <c r="DN12">
        <v>2.98885670840501e-6</v>
      </c>
      <c r="DO12">
        <v>2.27443968509642e-6</v>
      </c>
      <c r="DP12">
        <v>1.73078751689403e-6</v>
      </c>
      <c r="DQ12">
        <v>1.31708281736613e-6</v>
      </c>
      <c r="DR12">
        <v>1.00226465162142e-6</v>
      </c>
      <c r="DS12">
        <v>7.62696482375693e-7</v>
      </c>
      <c r="DT12">
        <v>5.80391539536687e-7</v>
      </c>
      <c r="DU12">
        <v>4.41662374116728e-7</v>
      </c>
      <c r="DV12">
        <v>3.36093205027092e-7</v>
      </c>
      <c r="DW12">
        <v>2.55757902586751e-7</v>
      </c>
      <c r="DX12">
        <v>1.94624894974071e-7</v>
      </c>
      <c r="DY12">
        <v>1.48104318018219e-7</v>
      </c>
      <c r="DZ12">
        <v>1.12703408352054e-7</v>
      </c>
      <c r="EA12">
        <v>8.57642668561828e-8</v>
      </c>
      <c r="EB12">
        <v>6.52643036824915e-8</v>
      </c>
      <c r="EC12">
        <v>4.96643822762864e-8</v>
      </c>
      <c r="ED12">
        <v>3.7793261055397e-8</v>
      </c>
      <c r="EE12">
        <v>2.87596566314177e-8</v>
      </c>
      <c r="EF12">
        <v>2.18853262827178e-8</v>
      </c>
      <c r="EG12">
        <v>1.66541455135536e-8</v>
      </c>
      <c r="EH12">
        <v>1.2673357444142e-8</v>
      </c>
      <c r="EI12">
        <v>9.64408463720614e-9</v>
      </c>
      <c r="EJ12">
        <v>7.33888938992403e-9</v>
      </c>
      <c r="EK12">
        <v>5.58469771875322e-9</v>
      </c>
      <c r="EL12">
        <v>4.24980497048552e-9</v>
      </c>
      <c r="EM12">
        <v>3.23398744124493e-9</v>
      </c>
      <c r="EN12">
        <v>2.46097758411444e-9</v>
      </c>
      <c r="EO12">
        <v>1.87273784423144e-9</v>
      </c>
      <c r="EP12">
        <v>1.42510320108199e-9</v>
      </c>
      <c r="EQ12">
        <v>1.08446526021453e-9</v>
      </c>
      <c r="ER12">
        <v>8.25248936089189e-10</v>
      </c>
      <c r="ES12">
        <v>6.27992275494904e-10</v>
      </c>
      <c r="ET12">
        <v>4.77885254740221e-10</v>
      </c>
      <c r="EU12">
        <v>3.63657843559227e-10</v>
      </c>
      <c r="EV12">
        <v>2.76733851607482e-10</v>
      </c>
      <c r="EW12">
        <v>2.10587028370809e-10</v>
      </c>
      <c r="EX12">
        <v>1.60251072489337e-10</v>
      </c>
      <c r="EY12">
        <v>1.21946762012987e-10</v>
      </c>
      <c r="EZ12">
        <v>9.27982105402314e-11</v>
      </c>
      <c r="FA12">
        <v>7.06169457603616e-11</v>
      </c>
      <c r="FB12">
        <v>5.37375990232894e-11</v>
      </c>
      <c r="FC12">
        <v>4.08928695151601e-11</v>
      </c>
      <c r="FD12">
        <v>3.11183753541779e-11</v>
      </c>
      <c r="FE12">
        <v>2.36802478300187e-11</v>
      </c>
      <c r="FF12">
        <v>1.80200325646898e-11</v>
      </c>
      <c r="FG12">
        <v>1.3712760775785e-11</v>
      </c>
      <c r="FH12">
        <v>1.04350426339452e-11</v>
      </c>
      <c r="FI12">
        <v>7.94078716483612e-12</v>
      </c>
      <c r="FJ12">
        <v>6.04272574667234e-12</v>
      </c>
      <c r="FK12">
        <v>4.59835198807872e-12</v>
      </c>
      <c r="FL12">
        <v>3.49922235277357e-12</v>
      </c>
      <c r="FM12">
        <v>2.66281422232008e-12</v>
      </c>
      <c r="FN12">
        <v>2.02633010055959e-12</v>
      </c>
      <c r="FO12">
        <v>1.54198277959502e-12</v>
      </c>
      <c r="FP12">
        <v>1.17340747773775e-12</v>
      </c>
      <c r="FQ12">
        <v>8.92931572850161e-13</v>
      </c>
      <c r="FR12">
        <v>6.79496942750718e-13</v>
      </c>
      <c r="FS12">
        <v>5.17078922065483e-13</v>
      </c>
      <c r="FT12">
        <v>3.93483170857096e-13</v>
      </c>
      <c r="FU12">
        <v>2.99430123966152e-13</v>
      </c>
      <c r="FV12">
        <v>2.27858281550714e-13</v>
      </c>
      <c r="FW12">
        <v>1.73394031899808e-13</v>
      </c>
      <c r="FX12">
        <v>1.31948200834552e-13</v>
      </c>
      <c r="FY12">
        <v>1.00409036638749e-13</v>
      </c>
      <c r="FZ12">
        <v>7.64085798372563e-14</v>
      </c>
      <c r="GA12">
        <v>5.81448768724473e-14</v>
      </c>
      <c r="GB12">
        <v>4.42466894872326e-14</v>
      </c>
      <c r="GC12">
        <v>3.36705421993573e-14</v>
      </c>
      <c r="GD12">
        <v>2.56223781945932e-14</v>
      </c>
      <c r="GE12">
        <v>1.94979415657433e-14</v>
      </c>
      <c r="GF12">
        <v>1.48374097978334e-14</v>
      </c>
      <c r="GG12">
        <v>1.12908703078988e-14</v>
      </c>
      <c r="GH12">
        <v>8.59204901905301e-15</v>
      </c>
      <c r="GI12">
        <v>6.53831851099904e-15</v>
      </c>
      <c r="GJ12">
        <v>4.97548475954651e-15</v>
      </c>
      <c r="GK12">
        <v>3.7862102540116e-15</v>
      </c>
      <c r="GL12">
        <v>2.88120430051307e-15</v>
      </c>
      <c r="GM12">
        <v>2.19251907940971e-15</v>
      </c>
      <c r="GN12">
        <v>1.66844812507875e-15</v>
      </c>
      <c r="GO12">
        <v>1.26964420605523e-15</v>
      </c>
      <c r="GP12">
        <v>9.66165136092637e-16</v>
      </c>
      <c r="GQ12">
        <v>7.35225715730619e-16</v>
      </c>
      <c r="GR12">
        <v>5.59487020211661e-16</v>
      </c>
      <c r="GS12">
        <v>4.2575459353621e-16</v>
      </c>
      <c r="GT12">
        <v>3.23987809105808e-16</v>
      </c>
      <c r="GU12">
        <v>2.46546019781651e-16</v>
      </c>
      <c r="GV12">
        <v>1.87614898328068e-16</v>
      </c>
      <c r="GW12">
        <v>1.42769897898908e-16</v>
      </c>
      <c r="GX12">
        <v>1.08644057193477e-16</v>
      </c>
      <c r="GY12">
        <v>8.26752091032315e-17</v>
      </c>
      <c r="GZ12">
        <v>6.29136132821328e-17</v>
      </c>
      <c r="HA12">
        <v>4.78755696998531e-17</v>
      </c>
      <c r="HB12">
        <v>3.64320224878635e-17</v>
      </c>
      <c r="HC12">
        <v>2.77237904585306e-17</v>
      </c>
      <c r="HD12">
        <v>2.10970598071557e-17</v>
      </c>
      <c r="HE12">
        <v>1.60542957909745e-17</v>
      </c>
      <c r="HF12">
        <v>1.22168878354515e-17</v>
      </c>
      <c r="HG12">
        <v>9.29672346357391e-18</v>
      </c>
      <c r="HH12">
        <v>7.07455681960959e-18</v>
      </c>
      <c r="HI12">
        <v>5.38354769674098e-18</v>
      </c>
      <c r="HJ12">
        <v>4.09673517926186e-18</v>
      </c>
      <c r="HK12">
        <v>3.11750542076781e-18</v>
      </c>
      <c r="HL12">
        <v>2.37233787941068e-18</v>
      </c>
      <c r="HM12">
        <v>1.80528539777634e-18</v>
      </c>
      <c r="HN12">
        <v>1.3737736919467e-18</v>
      </c>
      <c r="HO12">
        <v>1.04540487550972e-18</v>
      </c>
      <c r="HP12">
        <v>7.95525027194593e-19</v>
      </c>
      <c r="HQ12">
        <v>6.05373175182239e-19</v>
      </c>
      <c r="HR12">
        <v>4.60672723887717e-19</v>
      </c>
      <c r="HS12">
        <v>3.50559567578989e-19</v>
      </c>
      <c r="HT12">
        <v>2.66766413634056e-19</v>
      </c>
      <c r="HU12">
        <v>2.03002074450579e-19</v>
      </c>
      <c r="HV12">
        <v>1.54479125262791e-19</v>
      </c>
      <c r="HW12">
        <v>1.17554464428425e-19</v>
      </c>
      <c r="HX12">
        <v>8.94557894625106e-20</v>
      </c>
      <c r="HY12">
        <v>6.80734526466468e-20</v>
      </c>
      <c r="HZ12">
        <v>5.18020687389646e-20</v>
      </c>
      <c r="IA12">
        <v>3.94199826962501e-20</v>
      </c>
      <c r="IB12">
        <v>2.99975478483105e-20</v>
      </c>
      <c r="IC12">
        <v>2.28273280525722e-20</v>
      </c>
      <c r="ID12">
        <v>1.73709834087034e-20</v>
      </c>
      <c r="IE12">
        <v>1.32188517142465e-20</v>
      </c>
      <c r="IF12">
        <v>1.005919103812e-20</v>
      </c>
      <c r="IG12">
        <v>7.65477414529209e-21</v>
      </c>
      <c r="IH12">
        <v>5.82507748270463e-21</v>
      </c>
      <c r="II12">
        <v>4.43272747602282e-21</v>
      </c>
      <c r="IJ12">
        <v>3.37318652555835e-21</v>
      </c>
      <c r="IK12">
        <v>2.56690432623573e-21</v>
      </c>
      <c r="IL12">
        <v>1.9533452329289e-21</v>
      </c>
      <c r="IM12">
        <v>1.48644324592819e-21</v>
      </c>
      <c r="IN12">
        <v>1.1311433769759e-21</v>
      </c>
      <c r="IO12">
        <v>8.60769721730712e-22</v>
      </c>
      <c r="IP12">
        <v>6.55022633616374e-22</v>
      </c>
      <c r="IQ12">
        <v>4.98454626923971e-22</v>
      </c>
      <c r="IR12">
        <v>3.79310580015782e-22</v>
      </c>
      <c r="IS12">
        <v>2.88645161120048e-22</v>
      </c>
      <c r="IT12">
        <v>2.19651213070221e-22</v>
      </c>
      <c r="IU12">
        <v>1.6714867213379e-22</v>
      </c>
      <c r="IV12">
        <v>1.27195648970757e-22</v>
      </c>
      <c r="IW12">
        <v>9.67924716909956e-23</v>
      </c>
      <c r="IX12">
        <v>7.36564705715565e-23</v>
      </c>
      <c r="IY12">
        <v>5.60505952767776e-23</v>
      </c>
      <c r="IZ12">
        <v>4.26529971668713e-23</v>
      </c>
      <c r="JA12">
        <v>3.24577849383533e-23</v>
      </c>
      <c r="JB12">
        <v>2.46995023325552e-23</v>
      </c>
      <c r="JC12">
        <v>1.87956577006722e-23</v>
      </c>
      <c r="JD12">
        <v>1.43029905466865e-23</v>
      </c>
      <c r="JE12">
        <v>1.08841915414143e-23</v>
      </c>
      <c r="JF12">
        <v>8.28257734725493e-24</v>
      </c>
      <c r="JG12">
        <v>6.30281884017966e-24</v>
      </c>
      <c r="JH12">
        <v>4.79627580439887e-24</v>
      </c>
      <c r="JI12">
        <v>3.64983702898632e-24</v>
      </c>
      <c r="JJ12">
        <v>2.77742792122058e-24</v>
      </c>
      <c r="JK12">
        <v>2.11354802848653e-24</v>
      </c>
      <c r="JL12">
        <v>1.60835326605754e-24</v>
      </c>
      <c r="JM12">
        <v>1.22391362455458e-24</v>
      </c>
      <c r="JN12">
        <v>9.31365385860282e-25</v>
      </c>
      <c r="JO12">
        <v>7.08744035936076e-25</v>
      </c>
      <c r="JP12">
        <v>5.39335169695745e-25</v>
      </c>
      <c r="JQ12">
        <v>4.10419573917834e-25</v>
      </c>
      <c r="JR12">
        <v>3.12318269055986e-25</v>
      </c>
      <c r="JS12">
        <v>2.3766581171213e-25</v>
      </c>
      <c r="JT12">
        <v>1.8085729734176e-25</v>
      </c>
      <c r="JU12">
        <v>1.37627544169325e-25</v>
      </c>
      <c r="JV12">
        <v>1.04730863453389e-25</v>
      </c>
      <c r="JW12">
        <v>7.96973732616588e-26</v>
      </c>
      <c r="JX12">
        <v>6.0647559800634e-26</v>
      </c>
      <c r="JY12">
        <v>4.61511635694567e-26</v>
      </c>
      <c r="JZ12">
        <v>3.51197955141661e-26</v>
      </c>
      <c r="KA12">
        <v>2.67252208060678e-26</v>
      </c>
      <c r="KB12">
        <v>2.03371749924771e-26</v>
      </c>
      <c r="KC12">
        <v>1.54760437580795e-26</v>
      </c>
      <c r="KD12">
        <v>1.17768534946461e-26</v>
      </c>
      <c r="KE12">
        <v>8.96186909202903e-27</v>
      </c>
      <c r="KF12">
        <v>6.81974159330989e-27</v>
      </c>
      <c r="KG12">
        <v>5.18964012059557e-27</v>
      </c>
      <c r="KH12">
        <v>3.94917669687053e-27</v>
      </c>
      <c r="KI12">
        <v>3.00521735984529e-27</v>
      </c>
      <c r="KJ12">
        <v>2.28688966647031e-27</v>
      </c>
      <c r="KK12">
        <v>1.74026159173659e-27</v>
      </c>
      <c r="KL12">
        <v>1.32429231362413e-27</v>
      </c>
      <c r="KM12">
        <v>1.00775086923745e-27</v>
      </c>
      <c r="KN12">
        <v>7.66871334911129e-28</v>
      </c>
      <c r="KO12">
        <v>5.83568481268391e-28</v>
      </c>
      <c r="KP12">
        <v>4.44079934660845e-28</v>
      </c>
      <c r="KQ12">
        <v>3.379328985054e-28</v>
      </c>
      <c r="KR12">
        <v>2.57157855982971e-28</v>
      </c>
      <c r="KS12">
        <v>1.95690218917871e-28</v>
      </c>
      <c r="KT12">
        <v>1.4891499865113e-28</v>
      </c>
      <c r="KU12">
        <v>1.13320312808614e-28</v>
      </c>
      <c r="KV12">
        <v>8.62337132609626e-29</v>
      </c>
      <c r="KW12">
        <v>6.56215387853161e-29</v>
      </c>
      <c r="KX12">
        <v>4.99362278318119e-29</v>
      </c>
      <c r="KY12">
        <v>3.80001276412352e-29</v>
      </c>
      <c r="KZ12">
        <v>2.89170761053389e-29</v>
      </c>
      <c r="LA12">
        <v>2.20051179381489e-29</v>
      </c>
      <c r="LB12">
        <v>1.67453034901001e-29</v>
      </c>
      <c r="LC12">
        <v>1.27427260212653e-29</v>
      </c>
      <c r="LD12">
        <v>9.69687211313164e-30</v>
      </c>
      <c r="LE12">
        <v>7.37905912859085e-30</v>
      </c>
      <c r="LF12">
        <v>5.61526572520468e-30</v>
      </c>
      <c r="LG12">
        <v>4.27306633711316e-30</v>
      </c>
      <c r="LH12">
        <v>3.25168866681467e-30</v>
      </c>
      <c r="LI12">
        <v>2.47444770354908e-30</v>
      </c>
      <c r="LJ12">
        <v>1.88298821457321e-30</v>
      </c>
      <c r="LK12">
        <v>1.43290343571679e-30</v>
      </c>
      <c r="LL12">
        <v>1.09040101261494e-30</v>
      </c>
      <c r="LM12">
        <v>8.29765871567463e-31</v>
      </c>
      <c r="LN12">
        <v>6.31429532432131e-31</v>
      </c>
      <c r="LO12">
        <v>4.80500907611503e-31</v>
      </c>
      <c r="LP12">
        <v>3.6564827955757e-31</v>
      </c>
      <c r="LQ12">
        <v>2.7824851569277e-31</v>
      </c>
      <c r="LR12">
        <v>2.11739643824554e-31</v>
      </c>
      <c r="LS12">
        <v>1.61128179431521e-31</v>
      </c>
      <c r="LT12">
        <v>1.22614214965807e-31</v>
      </c>
      <c r="LU12">
        <v>9.33061228857231e-32</v>
      </c>
      <c r="LV12">
        <v>7.10034523292915e-32</v>
      </c>
      <c r="LW12">
        <v>5.40317193162096e-32</v>
      </c>
      <c r="LX12">
        <v>4.11166865306163e-32</v>
      </c>
      <c r="LY12">
        <v>3.12886936138022e-32</v>
      </c>
      <c r="LZ12">
        <v>2.38098550875539e-32</v>
      </c>
      <c r="MA12">
        <v>1.81186599299748e-32</v>
      </c>
      <c r="MB12">
        <v>1.37878133412707e-32</v>
      </c>
      <c r="MC12">
        <v>1.04921554602891e-32</v>
      </c>
      <c r="MD12">
        <v>7.98424836982034e-33</v>
      </c>
      <c r="ME12">
        <v>6.07579846360296e-33</v>
      </c>
      <c r="MF12">
        <v>4.62351936679332e-33</v>
      </c>
      <c r="MG12">
        <v>3.51837399830443e-33</v>
      </c>
      <c r="MH12">
        <v>2.67738806931139e-33</v>
      </c>
      <c r="MI12">
        <v>2.03742037558558e-33</v>
      </c>
      <c r="MJ12">
        <v>1.55042215735382e-33</v>
      </c>
      <c r="MK12">
        <v>1.17982959953297e-33</v>
      </c>
      <c r="ML12">
        <v>8.97818621342792e-34</v>
      </c>
      <c r="MM12">
        <v>6.83215844965925e-34</v>
      </c>
      <c r="MN12">
        <v>5.19908898831186e-34</v>
      </c>
      <c r="MO12">
        <v>3.95636701127963e-34</v>
      </c>
      <c r="MP12">
        <v>3.01068898066345e-34</v>
      </c>
      <c r="MQ12">
        <v>2.2910534112909e-34</v>
      </c>
      <c r="MR12">
        <v>1.74343008083846e-34</v>
      </c>
      <c r="MS12">
        <v>1.32670344197655e-34</v>
      </c>
      <c r="MT12">
        <v>1.00958566801543e-34</v>
      </c>
      <c r="MU12">
        <v>7.68267563590743e-35</v>
      </c>
      <c r="MV12">
        <v>5.84630970817255e-35</v>
      </c>
      <c r="MW12">
        <v>4.44888458406264e-35</v>
      </c>
      <c r="MX12">
        <v>3.38548161636826e-35</v>
      </c>
      <c r="MY12">
        <v>2.57626053389735e-35</v>
      </c>
      <c r="MZ12">
        <v>1.96046503571566e-35</v>
      </c>
      <c r="NA12">
        <v>1.49186120944059e-35</v>
      </c>
      <c r="NB12">
        <v>1.13526629013831e-35</v>
      </c>
      <c r="NC12">
        <v>8.63907139121348e-36</v>
      </c>
      <c r="ND12">
        <v>6.57410117294987e-36</v>
      </c>
      <c r="NE12">
        <v>5.0027143278887e-36</v>
      </c>
      <c r="NF12">
        <v>3.80693116608795e-36</v>
      </c>
      <c r="NG12">
        <v>2.89697231386912e-36</v>
      </c>
      <c r="NH12">
        <v>2.20451808043308e-36</v>
      </c>
      <c r="NI12">
        <v>1.6775790169873e-36</v>
      </c>
      <c r="NJ12">
        <v>1.27659255007883e-36</v>
      </c>
      <c r="NK12">
        <v>9.71452624451541e-37</v>
      </c>
      <c r="NL12">
        <v>7.39249341079633e-37</v>
      </c>
      <c r="NM12">
        <v>5.6254888245157e-37</v>
      </c>
      <c r="NN12">
        <v>4.28084581933112e-37</v>
      </c>
      <c r="NO12">
        <v>3.2576086272632e-37</v>
      </c>
      <c r="NP12">
        <v>2.47895262183697e-37</v>
      </c>
      <c r="NQ12">
        <v>1.88641632679763e-37</v>
      </c>
      <c r="NR12">
        <v>1.43551212974248e-37</v>
      </c>
      <c r="NS12">
        <v>1.0923861531455e-37</v>
      </c>
      <c r="NT12">
        <v>8.31276505964399e-38</v>
      </c>
      <c r="NU12">
        <v>6.32579081416799e-38</v>
      </c>
      <c r="NV12">
        <v>4.81375681064894e-38</v>
      </c>
      <c r="NW12">
        <v>3.66313956797082e-38</v>
      </c>
      <c r="NX12">
        <v>2.78755076774967e-38</v>
      </c>
      <c r="NY12">
        <v>2.12125122123616e-38</v>
      </c>
      <c r="NZ12">
        <v>1.61421517242651e-38</v>
      </c>
      <c r="OA12">
        <v>1.22837436536651e-38</v>
      </c>
      <c r="OB12">
        <v>9.3475988030284e-39</v>
      </c>
      <c r="OC12">
        <v>7.11327147801786e-39</v>
      </c>
      <c r="OD12">
        <v>5.41300842942245e-39</v>
      </c>
      <c r="OE12">
        <v>4.11915394274473e-39</v>
      </c>
      <c r="OF12">
        <v>3.13456544984318e-39</v>
      </c>
      <c r="OG12">
        <v>2.38532006695596e-39</v>
      </c>
      <c r="OH12">
        <v>1.81516446613695e-39</v>
      </c>
      <c r="OI12">
        <v>1.38129137656945e-39</v>
      </c>
      <c r="OJ12">
        <v>1.05112561556608e-39</v>
      </c>
      <c r="OK12">
        <v>7.99878344530519e-40</v>
      </c>
      <c r="OL12">
        <v>6.08685923470317e-40</v>
      </c>
      <c r="OM12">
        <v>4.63193629297065e-40</v>
      </c>
      <c r="ON12">
        <v>3.52477903513562e-40</v>
      </c>
      <c r="OO12">
        <v>2.68226211667105e-40</v>
      </c>
      <c r="OP12">
        <v>2.04112938433784e-40</v>
      </c>
      <c r="OQ12">
        <v>1.55324460549804e-40</v>
      </c>
      <c r="OR12">
        <v>1.18197740075408e-40</v>
      </c>
      <c r="OS12">
        <v>8.99453035812054e-41</v>
      </c>
      <c r="OT12">
        <v>6.84459586999038e-41</v>
      </c>
      <c r="OU12">
        <v>5.20855350465156e-41</v>
      </c>
      <c r="OV12">
        <v>3.96356923385989e-41</v>
      </c>
      <c r="OW12">
        <v>3.01616966327168e-41</v>
      </c>
      <c r="OX12">
        <v>2.295224051884e-41</v>
      </c>
      <c r="OY12">
        <v>1.74660381743317e-41</v>
      </c>
      <c r="OZ12">
        <v>1.32911856352641e-41</v>
      </c>
      <c r="PA12">
        <v>1.01142350550662e-41</v>
      </c>
      <c r="PB12">
        <v>7.69666104647356e-42</v>
      </c>
      <c r="PC12">
        <v>5.85695220021286e-42</v>
      </c>
      <c r="PD12">
        <v>4.45698321200772e-42</v>
      </c>
      <c r="PE12">
        <v>3.39164443747704e-42</v>
      </c>
      <c r="PF12">
        <v>2.5809502621178e-42</v>
      </c>
      <c r="PG12">
        <v>1.9640337829492e-42</v>
      </c>
      <c r="PH12">
        <v>1.49457692263737e-42</v>
      </c>
      <c r="PI12">
        <v>1.13733286916028e-42</v>
      </c>
      <c r="PJ12">
        <v>8.65479745852923e-43</v>
      </c>
      <c r="PK12">
        <v>6.58606825432458e-43</v>
      </c>
      <c r="PL12">
        <v>5.01182092992475e-43</v>
      </c>
      <c r="PM12">
        <v>3.81386102626443e-43</v>
      </c>
      <c r="PN12">
        <v>2.90224573658793e-43</v>
      </c>
      <c r="PO12">
        <v>2.20853100226188e-43</v>
      </c>
      <c r="PP12">
        <v>1.68063273417698e-43</v>
      </c>
      <c r="PQ12">
        <v>1.27891634034261e-43</v>
      </c>
      <c r="PR12">
        <v>9.73220961483066e-44</v>
      </c>
      <c r="PS12">
        <v>7.40594994302286e-44</v>
      </c>
      <c r="PT12">
        <v>5.63572885547953e-44</v>
      </c>
      <c r="PU12">
        <v>4.28863818607023e-44</v>
      </c>
      <c r="PV12">
        <v>3.26353839247723e-44</v>
      </c>
      <c r="PW12">
        <v>2.4834650012812e-44</v>
      </c>
      <c r="PX12">
        <v>1.88985011675639e-44</v>
      </c>
      <c r="PY12">
        <v>1.43812514436752e-44</v>
      </c>
      <c r="PZ12">
        <v>1.0943745815331e-44</v>
      </c>
      <c r="QA12">
        <v>8.32789642329924e-45</v>
      </c>
      <c r="QB12">
        <v>6.33730534330607e-45</v>
      </c>
      <c r="QC12">
        <v>4.82251903355888e-45</v>
      </c>
      <c r="QD12">
        <v>3.66980736562081e-45</v>
      </c>
      <c r="QE12">
        <v>2.79262476848675e-45</v>
      </c>
      <c r="QF12">
        <v>2.12511238872093e-45</v>
      </c>
      <c r="QG12">
        <v>1.6171534089619e-45</v>
      </c>
      <c r="QH12">
        <v>1.23061027820179e-45</v>
      </c>
      <c r="QI12">
        <v>9.36461345160076e-46</v>
      </c>
      <c r="QJ12">
        <v>7.12621913239369e-46</v>
      </c>
      <c r="QK12">
        <v>5.42286121910141e-46</v>
      </c>
      <c r="QL12">
        <v>4.12665163009759e-46</v>
      </c>
      <c r="QM12">
        <v>3.14027097259112e-46</v>
      </c>
      <c r="QN12">
        <v>2.38966180438739e-46</v>
      </c>
      <c r="QO12">
        <v>1.81846840247325e-46</v>
      </c>
      <c r="QP12">
        <v>1.38380557635404e-46</v>
      </c>
      <c r="QQ12">
        <v>1.0530388487261e-46</v>
      </c>
      <c r="QR12">
        <v>8.01334259508797e-47</v>
      </c>
      <c r="QS12">
        <v>6.09793832568061e-47</v>
      </c>
      <c r="QT12">
        <v>4.64036716006964e-47</v>
      </c>
      <c r="QU12">
        <v>3.53119468062398e-47</v>
      </c>
      <c r="QV12">
        <v>2.68714423692644e-47</v>
      </c>
      <c r="QW12">
        <v>2.04484453634126e-47</v>
      </c>
      <c r="QX12">
        <v>1.55607172848707e-47</v>
      </c>
      <c r="QY12">
        <v>1.18412875940326e-47</v>
      </c>
      <c r="QZ12">
        <v>9.01090157386024e-48</v>
      </c>
      <c r="RA12">
        <v>6.85705389064225e-48</v>
      </c>
      <c r="RB12">
        <v>5.21803369726757e-48</v>
      </c>
      <c r="RC12">
        <v>3.97078338565437e-48</v>
      </c>
      <c r="RD12">
        <v>3.02165942368316e-48</v>
      </c>
      <c r="RE12">
        <v>2.29940160043518e-48</v>
      </c>
      <c r="RF12">
        <v>1.74978281079358e-48</v>
      </c>
      <c r="RG12">
        <v>1.33153768533009e-48</v>
      </c>
      <c r="RH12">
        <v>1.01326438708072e-48</v>
      </c>
      <c r="RI12">
        <v>7.71066962167162e-49</v>
      </c>
      <c r="RJ12">
        <v>5.86761231989964e-49</v>
      </c>
      <c r="RK12">
        <v>4.4650952541059e-49</v>
      </c>
      <c r="RL12">
        <v>3.39781746638664e-49</v>
      </c>
      <c r="RM12">
        <v>2.58564775819332e-49</v>
      </c>
      <c r="RN12">
        <v>1.96760844130637e-49</v>
      </c>
      <c r="RO12">
        <v>1.49729713403632e-49</v>
      </c>
      <c r="RP12">
        <v>1.13940287119012e-49</v>
      </c>
      <c r="RQ12">
        <v>8.67054957399143e-50</v>
      </c>
      <c r="RR12">
        <v>6.59805515762083e-50</v>
      </c>
      <c r="RS12">
        <v>5.02094261589677e-50</v>
      </c>
      <c r="RT12">
        <v>3.82080236490045e-50</v>
      </c>
      <c r="RU12">
        <v>2.9075278940981e-50</v>
      </c>
      <c r="RV12">
        <v>2.21255057102616e-50</v>
      </c>
      <c r="RW12">
        <v>1.68369150950137e-50</v>
      </c>
      <c r="RX12">
        <v>1.28124397970748e-50</v>
      </c>
      <c r="RY12">
        <v>9.74992227574437e-51</v>
      </c>
      <c r="RZ12">
        <v>7.41942876458752e-51</v>
      </c>
      <c r="SA12">
        <v>5.64598584801535e-51</v>
      </c>
      <c r="SB12">
        <v>4.29644346009813e-51</v>
      </c>
      <c r="SC12">
        <v>3.2694779797823e-51</v>
      </c>
      <c r="SD12">
        <v>2.48798485506599e-51</v>
      </c>
      <c r="SE12">
        <v>1.89328959448231e-51</v>
      </c>
      <c r="SF12">
        <v>1.4407424872266e-51</v>
      </c>
      <c r="SG12">
        <v>1.0963663035875e-51</v>
      </c>
      <c r="SH12">
        <v>8.34305285085114e-52</v>
      </c>
      <c r="SI12">
        <v>6.34883894537869e-52</v>
      </c>
      <c r="SJ12">
        <v>4.83129577044633e-52</v>
      </c>
      <c r="SK12">
        <v>3.67648620800764e-52</v>
      </c>
      <c r="SL12">
        <v>2.79770717396415e-52</v>
      </c>
      <c r="SM12">
        <v>2.12897995198145e-52</v>
      </c>
      <c r="SN12">
        <v>1.62009651250636e-52</v>
      </c>
      <c r="SO12">
        <v>1.23284989469682e-52</v>
      </c>
      <c r="SP12">
        <v>9.38165628400303e-53</v>
      </c>
      <c r="SQ12">
        <v>7.13918823388727e-53</v>
      </c>
      <c r="SR12">
        <v>5.43273032944582e-53</v>
      </c>
      <c r="SS12">
        <v>4.13416173702702e-53</v>
      </c>
      <c r="ST12">
        <v>3.14598594629455e-53</v>
      </c>
      <c r="SU12">
        <v>2.39401073373546e-53</v>
      </c>
      <c r="SV12">
        <v>1.82177781165987e-53</v>
      </c>
      <c r="SW12">
        <v>1.38632394082689e-53</v>
      </c>
      <c r="SX12">
        <v>1.05495525109909e-53</v>
      </c>
      <c r="SY12">
        <v>8.02792586170799e-54</v>
      </c>
      <c r="SZ12">
        <v>6.10903576890648e-54</v>
      </c>
      <c r="TA12">
        <v>4.64881199272384e-54</v>
      </c>
      <c r="TB12">
        <v>3.53762095351493e-54</v>
      </c>
      <c r="TC12">
        <v>2.69203444434228e-54</v>
      </c>
      <c r="TD12">
        <v>2.04856584245089e-54</v>
      </c>
      <c r="TE12">
        <v>1.55890353458131e-54</v>
      </c>
      <c r="TF12">
        <v>1.18628368176641e-54</v>
      </c>
      <c r="TG12">
        <v>9.0272999084811e-55</v>
      </c>
      <c r="TH12">
        <v>6.86953254801522e-55</v>
      </c>
      <c r="TI12">
        <v>5.22752959385953e-55</v>
      </c>
      <c r="TJ12">
        <v>3.97800948774171e-55</v>
      </c>
      <c r="TK12">
        <v>3.02715827793813e-55</v>
      </c>
      <c r="TL12">
        <v>2.3035860691506e-55</v>
      </c>
      <c r="TM12">
        <v>1.75296707020825e-55</v>
      </c>
      <c r="TN12">
        <v>1.33396081445591e-55</v>
      </c>
      <c r="TO12">
        <v>1.0151083181165e-55</v>
      </c>
      <c r="TP12">
        <v>7.72470140243268e-56</v>
      </c>
      <c r="TQ12">
        <v>5.87829009838023e-56</v>
      </c>
      <c r="TR12">
        <v>4.47322073405946e-56</v>
      </c>
      <c r="TS12">
        <v>3.40400072113379e-56</v>
      </c>
      <c r="TT12">
        <v>2.59035303584936e-56</v>
      </c>
      <c r="TU12">
        <v>1.97118902123183e-56</v>
      </c>
      <c r="TV12">
        <v>1.50002185158551e-56</v>
      </c>
      <c r="TW12">
        <v>1.14147630227611e-56</v>
      </c>
      <c r="TX12">
        <v>8.68632778362572e-57</v>
      </c>
      <c r="TY12">
        <v>6.61006191786279e-57</v>
      </c>
      <c r="TZ12">
        <v>5.03007941245716e-57</v>
      </c>
      <c r="UA12">
        <v>3.82775520227772e-57</v>
      </c>
      <c r="UB12">
        <v>2.91281880183341e-57</v>
      </c>
      <c r="UC12">
        <v>2.21657679847059e-57</v>
      </c>
      <c r="UD12">
        <v>1.68675535189782e-57</v>
      </c>
      <c r="UE12">
        <v>1.28357547497454e-57</v>
      </c>
      <c r="UF12">
        <v>9.76766427901082e-58</v>
      </c>
      <c r="UG12">
        <v>7.43292991487385e-58</v>
      </c>
      <c r="UH12">
        <v>5.65625983209291e-58</v>
      </c>
      <c r="UI12">
        <v>4.30426166422096e-58</v>
      </c>
      <c r="UJ12">
        <v>3.2754274065332e-58</v>
      </c>
      <c r="UK12">
        <v>2.49251219639785e-58</v>
      </c>
      <c r="UL12">
        <v>1.89673477002517e-58</v>
      </c>
      <c r="UM12">
        <v>1.44336416596733e-58</v>
      </c>
      <c r="UN12">
        <v>1.09836132512833e-58</v>
      </c>
      <c r="UO12">
        <v>8.35823438658521e-59</v>
      </c>
      <c r="UP12">
        <v>6.36039165408588e-59</v>
      </c>
      <c r="UQ12">
        <v>4.84008704695604e-59</v>
      </c>
      <c r="UR12">
        <v>3.68317611464625e-59</v>
      </c>
      <c r="US12">
        <v>2.80279799903219e-59</v>
      </c>
      <c r="UT12">
        <v>2.13285392231836e-59</v>
      </c>
      <c r="UU12">
        <v>1.62304449165934e-59</v>
      </c>
      <c r="UV12">
        <v>1.23509322139555e-59</v>
      </c>
      <c r="UW12">
        <v>9.3987273500328e-60</v>
      </c>
      <c r="UX12">
        <v>7.15217882039314e-60</v>
      </c>
      <c r="UY12">
        <v>5.44261578929241e-60</v>
      </c>
      <c r="UZ12">
        <v>4.14168428547694e-60</v>
      </c>
      <c r="VA12">
        <v>3.15171038765213e-60</v>
      </c>
      <c r="VB12">
        <v>2.39836686770737e-60</v>
      </c>
      <c r="VC12">
        <v>1.82509270336666e-60</v>
      </c>
      <c r="VD12">
        <v>1.38884647734647e-60</v>
      </c>
      <c r="VE12">
        <v>1.05687482828464e-60</v>
      </c>
      <c r="VF12">
        <v>8.04253328777647e-61</v>
      </c>
      <c r="VG12">
        <v>6.12015159680669e-61</v>
      </c>
      <c r="VH12">
        <v>4.65727081560847e-61</v>
      </c>
      <c r="VI12">
        <v>3.54405787258561e-61</v>
      </c>
      <c r="VJ12">
        <v>2.69693275320744e-61</v>
      </c>
      <c r="VK12">
        <v>2.05229331354014e-61</v>
      </c>
      <c r="VL12">
        <v>1.5617400320551e-61</v>
      </c>
      <c r="VM12">
        <v>1.1884421741401e-61</v>
      </c>
      <c r="VN12">
        <v>9.04372540989802e-62</v>
      </c>
      <c r="VO12">
        <v>6.88203187857117e-62</v>
      </c>
      <c r="VP12">
        <v>5.2370412221739e-62</v>
      </c>
      <c r="VQ12">
        <v>3.98524756123615e-62</v>
      </c>
      <c r="VR12">
        <v>3.03266624210391e-62</v>
      </c>
      <c r="VS12">
        <v>2.30777747025704e-62</v>
      </c>
      <c r="VT12">
        <v>1.7561566049814e-62</v>
      </c>
      <c r="VU12">
        <v>1.33638795798413e-62</v>
      </c>
      <c r="VV12">
        <v>1.01695530400186e-62</v>
      </c>
      <c r="VW12">
        <v>7.73875642975688e-63</v>
      </c>
      <c r="VX12">
        <v>5.88898556685461e-63</v>
      </c>
      <c r="VY12">
        <v>4.48135967561067e-63</v>
      </c>
      <c r="VZ12">
        <v>3.41019421978568e-63</v>
      </c>
      <c r="WA12">
        <v>2.59506610883455e-63</v>
      </c>
      <c r="WB12">
        <v>1.97477553318789e-63</v>
      </c>
      <c r="WC12">
        <v>1.50275108324649e-63</v>
      </c>
      <c r="WD12">
        <v>1.14355316847672e-63</v>
      </c>
      <c r="WE12">
        <v>8.70213213353546e-64</v>
      </c>
      <c r="WF12">
        <v>6.62208857013385e-64</v>
      </c>
      <c r="WG12">
        <v>5.03923134630335e-64</v>
      </c>
      <c r="WH12">
        <v>3.83471955871225e-64</v>
      </c>
      <c r="WI12">
        <v>2.91811847525376e-64</v>
      </c>
      <c r="WJ12">
        <v>2.22060969635972e-64</v>
      </c>
      <c r="WK12">
        <v>1.68982427031881e-64</v>
      </c>
      <c r="WL12">
        <v>1.28591083295634e-64</v>
      </c>
      <c r="WM12">
        <v>9.78543567647181e-65</v>
      </c>
      <c r="WN12">
        <v>7.44645343333195e-65</v>
      </c>
      <c r="WO12">
        <v>5.66655083773262e-65</v>
      </c>
      <c r="WP12">
        <v>4.31209282128338e-65</v>
      </c>
      <c r="WQ12">
        <v>3.28138669011407e-65</v>
      </c>
      <c r="WR12">
        <v>2.49704703850562e-65</v>
      </c>
      <c r="WS12">
        <v>1.90018565345173e-65</v>
      </c>
      <c r="WT12">
        <v>1.44599018825021e-65</v>
      </c>
      <c r="WU12">
        <v>1.100359651985e-65</v>
      </c>
      <c r="WV12">
        <v>8.37344107486183e-66</v>
      </c>
      <c r="WW12">
        <v>6.3719635031846e-66</v>
      </c>
      <c r="WX12">
        <v>4.84889288877608e-66</v>
      </c>
      <c r="WY12">
        <v>3.68987710508453e-66</v>
      </c>
      <c r="WZ12">
        <v>2.80789725856624e-66</v>
      </c>
      <c r="XA12">
        <v>2.13673431105142e-66</v>
      </c>
      <c r="XB12">
        <v>1.62599735503486e-66</v>
      </c>
      <c r="XC12">
        <v>1.237340264853e-66</v>
      </c>
      <c r="XD12">
        <v>9.41582669957188e-67</v>
      </c>
      <c r="XE12">
        <v>7.16519092986996e-67</v>
      </c>
      <c r="XF12">
        <v>5.45251762752657e-67</v>
      </c>
      <c r="XG12">
        <v>4.14921929742835e-67</v>
      </c>
      <c r="XH12">
        <v>3.15744431339076e-67</v>
      </c>
      <c r="XI12">
        <v>2.40273021903182e-67</v>
      </c>
      <c r="XJ12">
        <v>1.82841308727978e-67</v>
      </c>
      <c r="XK12">
        <v>1.39137319328366e-67</v>
      </c>
      <c r="XL12">
        <v>1.05879758589179e-67</v>
      </c>
      <c r="XM12">
        <v>8.05716491597663e-68</v>
      </c>
      <c r="XN12">
        <v>6.13128584186195e-68</v>
      </c>
      <c r="XO12">
        <v>4.6657436534404e-68</v>
      </c>
      <c r="XP12">
        <v>3.55050545664485e-68</v>
      </c>
      <c r="XQ12">
        <v>2.70183917783492e-68</v>
      </c>
      <c r="XR12">
        <v>2.05602696050078e-68</v>
      </c>
      <c r="XS12">
        <v>1.56458122919679e-68</v>
      </c>
      <c r="XT12">
        <v>1.19060424283149e-68</v>
      </c>
      <c r="XU12">
        <v>9.0601781261069e-69</v>
      </c>
      <c r="XV12">
        <v>6.89455191883359e-69</v>
      </c>
      <c r="XW12">
        <v>5.24656861000401e-69</v>
      </c>
      <c r="XX12">
        <v>3.99249762728766e-69</v>
      </c>
      <c r="XY12">
        <v>3.03818333227503e-69</v>
      </c>
      <c r="XZ12">
        <v>2.31197581600198e-69</v>
      </c>
      <c r="YA12">
        <v>1.759351424433e-69</v>
      </c>
      <c r="YB12">
        <v>1.33881912300696e-69</v>
      </c>
      <c r="YC12">
        <v>1.01880535013377e-69</v>
      </c>
      <c r="YD12">
        <v>7.75283474471372e-70</v>
      </c>
      <c r="YE12">
        <v>5.89969875657548e-70</v>
      </c>
      <c r="YF12">
        <v>4.48951210254196e-70</v>
      </c>
      <c r="YG12">
        <v>3.41639798044008e-70</v>
      </c>
      <c r="YH12">
        <v>2.59978699092075e-70</v>
      </c>
      <c r="YI12">
        <v>1.97836798765456e-70</v>
      </c>
      <c r="YJ12">
        <v>1.50548483699421e-70</v>
      </c>
      <c r="YK12">
        <v>1.1456334758607e-70</v>
      </c>
      <c r="YL12">
        <v>8.71796266990198e-71</v>
      </c>
      <c r="YM12">
        <v>6.63413514957662e-71</v>
      </c>
      <c r="YN12">
        <v>5.04839844417792e-71</v>
      </c>
      <c r="YO12">
        <v>3.84169545455434e-71</v>
      </c>
      <c r="YP12">
        <v>2.92342692984517e-71</v>
      </c>
      <c r="YQ12">
        <v>2.22464927647795e-71</v>
      </c>
      <c r="YR12">
        <v>1.69289827373194e-71</v>
      </c>
      <c r="YS12">
        <v>1.28825006047699e-71</v>
      </c>
      <c r="YT12">
        <v>9.80323652005667e-72</v>
      </c>
      <c r="YU12">
        <v>7.45999935947863e-72</v>
      </c>
      <c r="YV12">
        <v>5.67685889500561e-72</v>
      </c>
      <c r="YW12">
        <v>4.31993695416866e-72</v>
      </c>
      <c r="YX12">
        <v>3.28735584793846e-72</v>
      </c>
      <c r="YY12">
        <v>2.50158939464049e-72</v>
      </c>
      <c r="YZ12">
        <v>1.90364225484578e-72</v>
      </c>
      <c r="ZA12">
        <v>1.44862056174873e-72</v>
      </c>
      <c r="ZB12">
        <v>1.10236128999683e-72</v>
      </c>
      <c r="ZC12">
        <v>8.3886729601163e-73</v>
      </c>
      <c r="ZD12">
        <v>6.38355452648889e-73</v>
      </c>
      <c r="ZE12">
        <v>4.85771332163799e-73</v>
      </c>
      <c r="ZF12">
        <v>3.69658919890344e-73</v>
      </c>
      <c r="ZG12">
        <v>2.81300496746686e-73</v>
      </c>
      <c r="ZH12">
        <v>2.1406211295195e-73</v>
      </c>
      <c r="ZI12">
        <v>1.62895511126149e-73</v>
      </c>
      <c r="ZJ12">
        <v>1.23959103163525e-73</v>
      </c>
      <c r="ZK12">
        <v>9.43295438258632e-74</v>
      </c>
      <c r="ZL12">
        <v>7.17822460034045e-74</v>
      </c>
      <c r="ZM12">
        <v>5.46243587308254e-74</v>
      </c>
      <c r="ZN12">
        <v>4.15676679489935e-74</v>
      </c>
      <c r="ZO12">
        <v>3.16318774026561e-74</v>
      </c>
      <c r="ZP12">
        <v>2.40710080045901e-74</v>
      </c>
      <c r="ZQ12">
        <v>1.83173897310177e-74</v>
      </c>
      <c r="ZR12">
        <v>1.39390409602183e-74</v>
      </c>
      <c r="ZS12">
        <v>1.06072352953906e-74</v>
      </c>
      <c r="ZT12">
        <v>8.07182078906382e-75</v>
      </c>
      <c r="ZU12">
        <v>6.14243853660788e-75</v>
      </c>
      <c r="ZV12">
        <v>4.67423053097833e-75</v>
      </c>
      <c r="ZW12">
        <v>3.55696372453331e-75</v>
      </c>
      <c r="ZX12">
        <v>2.70675373256189e-75</v>
      </c>
      <c r="ZY12">
        <v>2.05976679424303e-75</v>
      </c>
      <c r="ZZ12">
        <v>1.56742713430872e-75</v>
      </c>
      <c r="AAA12">
        <v>1.19276989415845e-75</v>
      </c>
      <c r="AAB12">
        <v>9.07665810518478e-76</v>
      </c>
      <c r="AAC12">
        <v>6.90709270538774e-76</v>
      </c>
      <c r="AAD12">
        <v>5.25611178519019e-76</v>
      </c>
      <c r="AAE12">
        <v>3.99975970708192e-76</v>
      </c>
      <c r="AAF12">
        <v>3.04370956457319e-76</v>
      </c>
      <c r="AAG12">
        <v>2.31618111865356e-76</v>
      </c>
      <c r="AAH12">
        <v>1.76255153789878e-76</v>
      </c>
      <c r="AAI12">
        <v>1.34125431662864e-76</v>
      </c>
      <c r="AAJ12">
        <v>1.02065846191833e-76</v>
      </c>
      <c r="AAK12">
        <v>7.76693638844218e-77</v>
      </c>
      <c r="AAL12">
        <v>5.91042969884841e-77</v>
      </c>
      <c r="AAM12">
        <v>4.49767803867594e-77</v>
      </c>
      <c r="AAN12">
        <v>3.42261202122531e-77</v>
      </c>
      <c r="AAO12">
        <v>2.60451569590312e-77</v>
      </c>
      <c r="AAP12">
        <v>1.98196639512954e-77</v>
      </c>
      <c r="AAQ12">
        <v>1.50822312081716e-77</v>
      </c>
      <c r="AAR12">
        <v>1.14771723050703e-77</v>
      </c>
      <c r="AAS12">
        <v>8.73381943898465e-78</v>
      </c>
      <c r="AAT12">
        <v>6.6462016913932e-78</v>
      </c>
      <c r="AAU12">
        <v>5.05758073286863e-78</v>
      </c>
      <c r="AAV12">
        <v>3.84868291018871e-78</v>
      </c>
      <c r="AAW12">
        <v>2.92874418111983e-78</v>
      </c>
      <c r="AAX12">
        <v>2.22869555062962e-78</v>
      </c>
      <c r="AAY12">
        <v>1.69597737111998e-78</v>
      </c>
      <c r="AAZ12">
        <v>1.29059316437212e-78</v>
      </c>
      <c r="ABA12">
        <v>9.82106686178261e-79</v>
      </c>
      <c r="ABB12">
        <v>7.47356773289743e-79</v>
      </c>
      <c r="ABC12">
        <v>5.68718403403384e-79</v>
      </c>
      <c r="ABD12">
        <v>4.32779408579877e-79</v>
      </c>
      <c r="ABE12">
        <v>3.2933348974493e-79</v>
      </c>
      <c r="ABF12">
        <v>2.50613927807605e-79</v>
      </c>
      <c r="ABG12">
        <v>1.90710458430815e-79</v>
      </c>
      <c r="ABH12">
        <v>1.45125529414931e-79</v>
      </c>
      <c r="ABI12">
        <v>1.10436624501295e-79</v>
      </c>
      <c r="ABJ12">
        <v>8.4039300868591e-80</v>
      </c>
      <c r="ABK12">
        <v>6.3951647578699e-80</v>
      </c>
      <c r="ABL12">
        <v>4.86654837131674e-80</v>
      </c>
      <c r="ABM12">
        <v>3.70331241571698e-80</v>
      </c>
      <c r="ABN12">
        <v>2.81812114065976e-80</v>
      </c>
      <c r="ABO12">
        <v>2.14451438908066e-80</v>
      </c>
      <c r="ABP12">
        <v>1.63191776898238e-80</v>
      </c>
      <c r="ABQ12">
        <v>1.24184552831951e-80</v>
      </c>
      <c r="ABR12">
        <v>9.45011044912671e-81</v>
      </c>
      <c r="ABS12">
        <v>7.19127986989168e-81</v>
      </c>
      <c r="ABT12">
        <v>5.47237055494351e-81</v>
      </c>
      <c r="ABU12">
        <v>4.16432679994528e-81</v>
      </c>
      <c r="ABV12">
        <v>3.16894068506018e-81</v>
      </c>
      <c r="ABW12">
        <v>2.41147862476071e-81</v>
      </c>
      <c r="ABX12">
        <v>1.83507037055158e-81</v>
      </c>
      <c r="ABY12">
        <v>1.39643919295682e-81</v>
      </c>
      <c r="ABZ12">
        <v>1.06265266485448e-81</v>
      </c>
      <c r="ACA12">
        <v>8.0865009498657e-82</v>
      </c>
      <c r="ACB12">
        <v>6.15360971363509e-82</v>
      </c>
      <c r="ACC12">
        <v>4.68273147302275e-82</v>
      </c>
      <c r="ACD12">
        <v>3.56343269512348e-82</v>
      </c>
      <c r="ACE12">
        <v>2.7116764317498e-82</v>
      </c>
      <c r="ACF12">
        <v>2.0635128256955e-82</v>
      </c>
      <c r="ACG12">
        <v>1.57027775570726e-82</v>
      </c>
      <c r="ACH12">
        <v>1.19493913444951e-82</v>
      </c>
      <c r="ACI12">
        <v>9.09316539528993e-83</v>
      </c>
      <c r="ACJ12">
        <v>6.9196542748807e-83</v>
      </c>
      <c r="ACK12">
        <v>5.26567077561985e-83</v>
      </c>
      <c r="ACL12">
        <v>4.00703382184044e-83</v>
      </c>
      <c r="ACM12">
        <v>3.04924495514735e-83</v>
      </c>
      <c r="ACN12">
        <v>2.32039339050069e-83</v>
      </c>
      <c r="ACO12">
        <v>1.76575695473022e-83</v>
      </c>
      <c r="ACP12">
        <v>1.34369354596538e-83</v>
      </c>
      <c r="ACQ12">
        <v>1.02251464477079e-83</v>
      </c>
      <c r="ACR12">
        <v>7.78106140215066e-84</v>
      </c>
      <c r="ACS12">
        <v>5.92117842503184e-84</v>
      </c>
      <c r="ACT12">
        <v>4.50585750787554e-84</v>
      </c>
      <c r="ACU12">
        <v>3.42883636030034e-84</v>
      </c>
      <c r="ACV12">
        <v>2.60925223760011e-84</v>
      </c>
      <c r="ACW12">
        <v>1.98557076612829e-84</v>
      </c>
      <c r="ACX12">
        <v>1.51096594271728e-84</v>
      </c>
      <c r="ACY12">
        <v>1.14980443850497e-84</v>
      </c>
      <c r="ACZ12">
        <v>8.74970248712105e-85</v>
      </c>
      <c r="ADA12">
        <v>6.65828823084516e-85</v>
      </c>
      <c r="ADB12">
        <v>5.0667782392085e-85</v>
      </c>
      <c r="ADC12">
        <v>3.85568194603456e-85</v>
      </c>
      <c r="ADD12">
        <v>2.93407024461616e-85</v>
      </c>
      <c r="ADE12">
        <v>2.23274853063904e-85</v>
      </c>
      <c r="ADF12">
        <v>1.69906157148087e-85</v>
      </c>
      <c r="ADG12">
        <v>1.29294015148889e-85</v>
      </c>
      <c r="ADH12">
        <v>9.83892675375475e-86</v>
      </c>
      <c r="ADI12">
        <v>7.48715859323884e-86</v>
      </c>
      <c r="ADJ12">
        <v>5.69752628499025e-86</v>
      </c>
      <c r="ADK12">
        <v>4.33566423913444e-86</v>
      </c>
      <c r="ADL12">
        <v>3.29932385611905e-86</v>
      </c>
      <c r="ADM12">
        <v>2.51069670210835e-86</v>
      </c>
      <c r="ADN12">
        <v>1.91057265195673e-86</v>
      </c>
      <c r="ADO12">
        <v>1.45389439315141e-86</v>
      </c>
      <c r="ADP12">
        <v>1.10637452289244e-86</v>
      </c>
      <c r="ADQ12">
        <v>8.41921249967591e-87</v>
      </c>
      <c r="ADR12">
        <v>6.40679423125609e-87</v>
      </c>
      <c r="ADS12">
        <v>4.87539806363091e-87</v>
      </c>
      <c r="ADT12">
        <v>3.71004677517239e-87</v>
      </c>
      <c r="ADU12">
        <v>2.82324579309591e-87</v>
      </c>
      <c r="ADV12">
        <v>2.14841410111215e-87</v>
      </c>
      <c r="ADW12">
        <v>1.63488533685529e-87</v>
      </c>
      <c r="ADX12">
        <v>1.24410376149408e-87</v>
      </c>
      <c r="ADY12">
        <v>9.4672949493282e-88</v>
      </c>
      <c r="ADZ12">
        <v>7.20435677667508e-88</v>
      </c>
      <c r="AEA12">
        <v>5.48232170214157e-88</v>
      </c>
      <c r="AEB12">
        <v>4.17189933465881e-88</v>
      </c>
      <c r="AEC12">
        <v>3.17470316458634e-88</v>
      </c>
      <c r="AED12">
        <v>2.41586370473025e-88</v>
      </c>
      <c r="AEE12">
        <v>1.83840728936457e-88</v>
      </c>
      <c r="AEF12">
        <v>1.39897849149697e-88</v>
      </c>
      <c r="AEG12">
        <v>1.06458499747559e-88</v>
      </c>
      <c r="AEH12">
        <v>8.10120544128231e-89</v>
      </c>
      <c r="AEI12">
        <v>6.1647994055893e-89</v>
      </c>
      <c r="AEJ12">
        <v>4.69124650441616e-89</v>
      </c>
      <c r="AEK12">
        <v>3.56991238731975e-89</v>
      </c>
      <c r="AEL12">
        <v>2.71660728978435e-89</v>
      </c>
      <c r="AEM12">
        <v>2.06726506580532e-89</v>
      </c>
      <c r="AEN12">
        <v>1.57313310172287e-89</v>
      </c>
      <c r="AEO12">
        <v>1.19711197004388e-89</v>
      </c>
      <c r="AEP12">
        <v>9.10970004466212e-90</v>
      </c>
      <c r="AEQ12">
        <v>6.93223666402152e-90</v>
      </c>
      <c r="AER12">
        <v>5.2752456092275e-90</v>
      </c>
      <c r="AES12">
        <v>4.01431999282059e-90</v>
      </c>
      <c r="AET12">
        <v>3.05478952017377e-90</v>
      </c>
      <c r="AEU12">
        <v>2.32461264385304e-90</v>
      </c>
      <c r="AEV12">
        <v>1.76896768429465e-90</v>
      </c>
      <c r="AEW12">
        <v>1.34613681814545e-90</v>
      </c>
      <c r="AEX12">
        <v>1.02437390411556e-90</v>
      </c>
      <c r="AEY12">
        <v>7.79520982711731e-91</v>
      </c>
      <c r="AEZ12">
        <v>5.93194496653724e-91</v>
      </c>
      <c r="AFA12">
        <v>4.51405053404395e-91</v>
      </c>
      <c r="AFB12">
        <v>3.43507101585489e-91</v>
      </c>
      <c r="AFC12">
        <v>2.61399662985356e-91</v>
      </c>
      <c r="AFD12">
        <v>1.98918111118406e-91</v>
      </c>
      <c r="AFE12">
        <v>1.51371331071007e-91</v>
      </c>
      <c r="AFF12">
        <v>1.1518951059541e-91</v>
      </c>
      <c r="AFG12">
        <v>8.7656118607271e-92</v>
      </c>
      <c r="AFH12">
        <v>6.67039480325367e-92</v>
      </c>
      <c r="AFI12">
        <v>5.07599099007599e-92</v>
      </c>
      <c r="AFJ12">
        <v>3.86269258254561e-92</v>
      </c>
      <c r="AFK12">
        <v>2.93940513589885e-92</v>
      </c>
      <c r="AFL12">
        <v>2.23680822835046e-92</v>
      </c>
      <c r="AFM12">
        <v>1.70215088382779e-92</v>
      </c>
      <c r="AFN12">
        <v>1.29529102868608e-92</v>
      </c>
      <c r="AFO12">
        <v>9.85681624816624e-93</v>
      </c>
      <c r="AFP12">
        <v>7.50077198022044e-93</v>
      </c>
      <c r="AFQ12">
        <v>5.7078856780987e-93</v>
      </c>
      <c r="AFR12">
        <v>4.34354743717517e-93</v>
      </c>
      <c r="AFS12">
        <v>3.30532274144969e-93</v>
      </c>
      <c r="AFT12">
        <v>2.51526168005589e-93</v>
      </c>
      <c r="AFU12">
        <v>1.91404646792653e-93</v>
      </c>
      <c r="AFV12">
        <v>1.45653786646745e-93</v>
      </c>
      <c r="AFW12">
        <v>1.10838612950424e-93</v>
      </c>
      <c r="AFX12">
        <v>8.43452024322779e-94</v>
      </c>
      <c r="AFY12">
        <v>6.41844298063324e-94</v>
      </c>
      <c r="AFZ12">
        <v>4.88426242444273e-94</v>
      </c>
      <c r="AGA12">
        <v>3.71679229695005e-94</v>
      </c>
      <c r="AGB12">
        <v>2.82837893975152e-94</v>
      </c>
      <c r="AGC12">
        <v>2.15232027701045e-94</v>
      </c>
      <c r="AGD12">
        <v>1.63785782355262e-94</v>
      </c>
      <c r="AGE12">
        <v>1.24636573775841e-94</v>
      </c>
      <c r="AGF12">
        <v>9.48450793341072e-95</v>
      </c>
      <c r="AGG12">
        <v>7.21745535890657e-95</v>
      </c>
      <c r="AGH12">
        <v>5.492289343758e-95</v>
      </c>
      <c r="AGI12">
        <v>4.17948442116992e-95</v>
      </c>
      <c r="AGJ12">
        <v>3.18047519568435e-95</v>
      </c>
      <c r="AGK12">
        <v>2.42025605318263e-95</v>
      </c>
      <c r="AGL12">
        <v>1.84174973929259e-95</v>
      </c>
      <c r="AGM12">
        <v>1.40152199906315e-95</v>
      </c>
      <c r="AGN12">
        <v>1.06652053304945e-95</v>
      </c>
      <c r="AGO12">
        <v>8.11593430628622e-96</v>
      </c>
      <c r="AGP12">
        <v>6.17600764517138e-96</v>
      </c>
      <c r="AGQ12">
        <v>4.69977565004298e-96</v>
      </c>
      <c r="AGR12">
        <v>3.57640282005848e-96</v>
      </c>
      <c r="AGS12">
        <v>2.72154632107556e-96</v>
      </c>
      <c r="AGT12">
        <v>2.0710235255381e-96</v>
      </c>
      <c r="AGU12">
        <v>1.57599318070005e-96</v>
      </c>
      <c r="AGV12">
        <v>1.19928840729152e-96</v>
      </c>
      <c r="AGW12">
        <v>9.12626210162252e-97</v>
      </c>
      <c r="AGX12">
        <v>6.9448399095813e-97</v>
      </c>
      <c r="AGY12">
        <v>5.28483631399488e-97</v>
      </c>
      <c r="AGZ12">
        <v>4.0216182413157e-97</v>
      </c>
      <c r="AHA12">
        <v>3.06034327585606e-97</v>
      </c>
      <c r="AHB12">
        <v>2.32883889104109e-97</v>
      </c>
      <c r="AHC12">
        <v>1.77218373597521e-97</v>
      </c>
      <c r="AHD12">
        <v>1.34858414030913e-97</v>
      </c>
      <c r="AHE12">
        <v>1.02623624538619e-97</v>
      </c>
      <c r="AHF12">
        <v>7.80938170469003e-98</v>
      </c>
      <c r="AHG12">
        <v>5.94272935482919e-98</v>
      </c>
      <c r="AHH12">
        <v>4.52225714112483e-98</v>
      </c>
      <c r="AHI12">
        <v>3.44131600610935e-98</v>
      </c>
      <c r="AHJ12">
        <v>2.61874888652869e-98</v>
      </c>
      <c r="AHK12">
        <v>1.99279744084788e-98</v>
      </c>
      <c r="AHL12">
        <v>1.51646523282457e-98</v>
      </c>
      <c r="AHM12">
        <v>1.15398923896427e-98</v>
      </c>
      <c r="AHN12">
        <v>8.78154760629714e-99</v>
      </c>
      <c r="AHO12">
        <v>6.68252144399964e-99</v>
      </c>
      <c r="AHP12">
        <v>5.08521901239492e-99</v>
      </c>
      <c r="AHQ12">
        <v>3.86971484021012e-99</v>
      </c>
      <c r="AHR12">
        <v>2.94474887055888e-99</v>
      </c>
      <c r="AHS12">
        <v>2.24087465562821e-99</v>
      </c>
      <c r="AHT12">
        <v>1.70524531718911e-99</v>
      </c>
      <c r="AHU12">
        <v>1.29764580283403e-99</v>
      </c>
      <c r="AHV12">
        <v>9.87473539729848e-100</v>
      </c>
      <c r="AHW12">
        <v>7.51440793362684e-100</v>
      </c>
      <c r="AHX12">
        <v>5.7182622436342e-100</v>
      </c>
      <c r="AHY12">
        <v>4.35144370295937e-100</v>
      </c>
      <c r="AHZ12">
        <v>3.31133157097278e-100</v>
      </c>
      <c r="AIA12">
        <v>2.51983422525968e-100</v>
      </c>
      <c r="AIB12">
        <v>1.91752604236968e-100</v>
      </c>
      <c r="AIC12">
        <v>1.45918572182294e-100</v>
      </c>
      <c r="AID12">
        <v>1.11040107072722e-100</v>
      </c>
      <c r="AIE12">
        <v>8.44985336225132e-101</v>
      </c>
      <c r="AIF12">
        <v>6.43011104004461e-101</v>
      </c>
      <c r="AIG12">
        <v>4.89314147965815e-101</v>
      </c>
      <c r="AIH12">
        <v>3.72354900076367e-101</v>
      </c>
      <c r="AII12">
        <v>2.83352059562815e-101</v>
      </c>
      <c r="AIJ12">
        <v>2.15623292819131e-101</v>
      </c>
      <c r="AIK12">
        <v>1.64083523776143e-101</v>
      </c>
      <c r="AIL12">
        <v>1.24863146372311e-101</v>
      </c>
      <c r="AIM12">
        <v>9.50174945167906e-102</v>
      </c>
      <c r="AIN12">
        <v>7.23057565486666e-102</v>
      </c>
      <c r="AIO12">
        <v>5.50227350892317e-102</v>
      </c>
      <c r="AIP12">
        <v>4.18708208164599e-102</v>
      </c>
      <c r="AIQ12">
        <v>3.18625679522299e-102</v>
      </c>
      <c r="AIR12">
        <v>2.42465568295448e-102</v>
      </c>
      <c r="AIS12">
        <v>1.84509773010395e-102</v>
      </c>
      <c r="AIT12">
        <v>1.40406972308876e-102</v>
      </c>
      <c r="AIU12">
        <v>1.06845927723267e-102</v>
      </c>
      <c r="AIV12">
        <v>8.13068758792264e-103</v>
      </c>
      <c r="AIW12">
        <v>6.18723446513754e-103</v>
      </c>
      <c r="AIX12">
        <v>4.70831893482972e-103</v>
      </c>
      <c r="AIY12">
        <v>3.58290401230803e-103</v>
      </c>
      <c r="AIZ12">
        <v>2.72649354005783e-103</v>
      </c>
      <c r="AJA12">
        <v>2.074788215878e-103</v>
      </c>
      <c r="AJB12">
        <v>1.57885800099745e-103</v>
      </c>
      <c r="AJC12">
        <v>1.2014684525531e-103</v>
      </c>
      <c r="AJD12">
        <v>9.14285161457411e-104</v>
      </c>
      <c r="AJE12">
        <v>6.95746404839327e-104</v>
      </c>
      <c r="AJF12">
        <v>5.29444291795108e-104</v>
      </c>
      <c r="AJG12">
        <v>4.02892858865507e-104</v>
      </c>
      <c r="AJH12">
        <v>3.06590623842521e-104</v>
      </c>
      <c r="AJI12">
        <v>2.33307214441617e-104</v>
      </c>
      <c r="AJJ12">
        <v>1.77540511917089e-104</v>
      </c>
      <c r="AJK12">
        <v>1.35103551960882e-104</v>
      </c>
      <c r="AJL12">
        <v>1.02810167402545e-104</v>
      </c>
      <c r="AJM12">
        <v>7.82357707628662e-105</v>
      </c>
      <c r="AJN12">
        <v>5.95353162142549e-105</v>
      </c>
      <c r="AJO12">
        <v>4.53047735310234e-105</v>
      </c>
      <c r="AJP12">
        <v>3.44757134931497e-105</v>
      </c>
      <c r="AJQ12">
        <v>2.62350902151416e-105</v>
      </c>
      <c r="AJR12">
        <v>1.99641976568862e-105</v>
      </c>
      <c r="AJS12">
        <v>1.5192217171034e-105</v>
      </c>
      <c r="AJT12">
        <v>1.1560868436557e-105</v>
      </c>
      <c r="AJU12">
        <v>8.79750977040419e-106</v>
      </c>
      <c r="AJV12">
        <v>6.69466818852377e-106</v>
      </c>
      <c r="AJW12">
        <v>5.09446233313466e-106</v>
      </c>
      <c r="AJX12">
        <v>3.876748739551e-106</v>
      </c>
      <c r="AJY12">
        <v>2.95010146421362e-106</v>
      </c>
      <c r="AJZ12">
        <v>2.24494782435664e-106</v>
      </c>
      <c r="AKA12">
        <v>1.7083448806085e-106</v>
      </c>
      <c r="AKB12">
        <v>1.30000448081471e-106</v>
      </c>
      <c r="AKC12">
        <v>9.89268425352131e-107</v>
      </c>
      <c r="AKD12">
        <v>7.52806649330999e-107</v>
      </c>
      <c r="AKE12">
        <v>5.72865601192292e-107</v>
      </c>
      <c r="AKF12">
        <v>4.35935305956442e-107</v>
      </c>
      <c r="AKG12">
        <v>3.31735036224955e-107</v>
      </c>
      <c r="AKH12">
        <v>2.52441435108332e-107</v>
      </c>
      <c r="AKI12">
        <v>1.9210113854555e-107</v>
      </c>
      <c r="AKJ12">
        <v>1.46183796695642e-107</v>
      </c>
      <c r="AKK12">
        <v>1.1124193524502e-107</v>
      </c>
      <c r="AKL12">
        <v>8.46521190155868e-108</v>
      </c>
      <c r="AKM12">
        <v>6.441798443591e-108</v>
      </c>
      <c r="AKN12">
        <v>4.90203525522688e-108</v>
      </c>
      <c r="AKO12">
        <v>3.73031690636025e-108</v>
      </c>
      <c r="AKP12">
        <v>2.83867077575272e-108</v>
      </c>
      <c r="AKQ12">
        <v>2.16015206608979e-108</v>
      </c>
      <c r="AKR12">
        <v>1.64381758818347e-108</v>
      </c>
      <c r="AKS12">
        <v>1.25090094600995e-108</v>
      </c>
      <c r="AKT12">
        <v>9.51901955452309e-109</v>
      </c>
      <c r="AKU12">
        <v>7.24371770290061e-109</v>
      </c>
      <c r="AKV12">
        <v>5.51227422681671e-109</v>
      </c>
      <c r="AKW12">
        <v>4.1946923382919e-109</v>
      </c>
      <c r="AKX12">
        <v>3.19204798009952e-109</v>
      </c>
      <c r="AKY12">
        <v>2.42906260690414e-109</v>
      </c>
      <c r="AKZ12">
        <v>1.84845127158349e-109</v>
      </c>
      <c r="ALA12">
        <v>1.40662167101978e-109</v>
      </c>
      <c r="ALB12">
        <v>1.07040123569143e-109</v>
      </c>
      <c r="ALC12">
        <v>8.14546532930954e-110</v>
      </c>
      <c r="ALD12">
        <v>6.19847989829932e-110</v>
      </c>
      <c r="ALE12">
        <v>4.71687638374505e-110</v>
      </c>
      <c r="ALF12">
        <v>3.58941598306886e-110</v>
      </c>
      <c r="ALG12">
        <v>2.73144896118993e-110</v>
      </c>
      <c r="ALH12">
        <v>2.07855914782775e-110</v>
      </c>
      <c r="ALI12">
        <v>1.58172757098782e-110</v>
      </c>
      <c r="ALJ12">
        <v>1.20365211220005e-110</v>
      </c>
      <c r="ALK12">
        <v>9.15946863200169e-111</v>
      </c>
      <c r="ALL12">
        <v>6.97010911735299e-111</v>
      </c>
      <c r="ALM12">
        <v>5.30406544917253e-111</v>
      </c>
      <c r="ALN12">
        <v>4.03625105620408e-111</v>
      </c>
      <c r="ALO12">
        <v>3.07147842413966e-111</v>
      </c>
    </row>
    <row r="13" spans="1:1003">
      <c r="A13" s="3" t="s">
        <v>6</v>
      </c>
      <c r="B13" s="5">
        <f t="shared" si="0"/>
        <v>10868668.7759033</v>
      </c>
      <c r="C13">
        <v>0</v>
      </c>
      <c r="D13">
        <v>1.29006657172222</v>
      </c>
      <c r="E13">
        <v>5.01471572034889</v>
      </c>
      <c r="F13">
        <v>17.4853345147398</v>
      </c>
      <c r="G13">
        <v>60.2728050531703</v>
      </c>
      <c r="H13">
        <v>186.597955376026</v>
      </c>
      <c r="I13">
        <v>566.166315068461</v>
      </c>
      <c r="J13">
        <v>1703.03276390416</v>
      </c>
      <c r="K13">
        <v>5113.99915545521</v>
      </c>
      <c r="L13">
        <v>15310.0106122323</v>
      </c>
      <c r="M13">
        <v>45428.1320811275</v>
      </c>
      <c r="N13">
        <v>131330.127354477</v>
      </c>
      <c r="O13">
        <v>353154.482148188</v>
      </c>
      <c r="P13">
        <v>797246.585725856</v>
      </c>
      <c r="Q13">
        <v>1320370.14851306</v>
      </c>
      <c r="R13">
        <v>1551087.87468631</v>
      </c>
      <c r="S13">
        <v>1439979.26664581</v>
      </c>
      <c r="T13">
        <v>1194422.37148189</v>
      </c>
      <c r="U13">
        <v>942754.506535511</v>
      </c>
      <c r="V13">
        <v>728223.379252363</v>
      </c>
      <c r="W13">
        <v>557630.035188671</v>
      </c>
      <c r="X13">
        <v>425585.007553118</v>
      </c>
      <c r="Y13">
        <v>324347.768810324</v>
      </c>
      <c r="Z13">
        <v>247021.679843283</v>
      </c>
      <c r="AA13">
        <v>188063.512335992</v>
      </c>
      <c r="AB13">
        <v>143150.350146554</v>
      </c>
      <c r="AC13">
        <v>108952.218123197</v>
      </c>
      <c r="AD13">
        <v>82919.1656968097</v>
      </c>
      <c r="AE13">
        <v>63104.3421421226</v>
      </c>
      <c r="AF13">
        <v>48023.5951202883</v>
      </c>
      <c r="AG13">
        <v>36546.3836258116</v>
      </c>
      <c r="AH13">
        <v>27811.8816647125</v>
      </c>
      <c r="AI13">
        <v>21164.779537804</v>
      </c>
      <c r="AJ13">
        <v>16106.2822751798</v>
      </c>
      <c r="AK13">
        <v>12256.7565525709</v>
      </c>
      <c r="AL13">
        <v>9327.27683396709</v>
      </c>
      <c r="AM13">
        <v>7097.9588601362</v>
      </c>
      <c r="AN13">
        <v>5401.4650935244</v>
      </c>
      <c r="AO13">
        <v>4110.44921163388</v>
      </c>
      <c r="AP13">
        <v>3127.99977042306</v>
      </c>
      <c r="AQ13">
        <v>2380.36701577803</v>
      </c>
      <c r="AR13">
        <v>1811.42757024929</v>
      </c>
      <c r="AS13">
        <v>1378.47185030563</v>
      </c>
      <c r="AT13">
        <v>1048.99818963042</v>
      </c>
      <c r="AU13">
        <v>798.27312171866</v>
      </c>
      <c r="AV13">
        <v>607.474738152498</v>
      </c>
      <c r="AW13">
        <v>462.279781354937</v>
      </c>
      <c r="AX13">
        <v>351.788425542551</v>
      </c>
      <c r="AY13">
        <v>267.706040750237</v>
      </c>
      <c r="AZ13">
        <v>203.720521403792</v>
      </c>
      <c r="BA13">
        <v>155.028439069341</v>
      </c>
      <c r="BB13">
        <v>117.974449624365</v>
      </c>
      <c r="BC13">
        <v>89.7768862017185</v>
      </c>
      <c r="BD13">
        <v>68.3189387228418</v>
      </c>
      <c r="BE13">
        <v>51.989744146564</v>
      </c>
      <c r="BF13">
        <v>39.5634582088107</v>
      </c>
      <c r="BG13">
        <v>30.1072306209093</v>
      </c>
      <c r="BH13">
        <v>22.9111754373653</v>
      </c>
      <c r="BI13">
        <v>17.4350794628128</v>
      </c>
      <c r="BJ13">
        <v>13.2678480849332</v>
      </c>
      <c r="BK13">
        <v>10.0966441167709</v>
      </c>
      <c r="BL13">
        <v>7.6834028868015</v>
      </c>
      <c r="BM13">
        <v>5.8469605518149</v>
      </c>
      <c r="BN13">
        <v>4.44945399439379</v>
      </c>
      <c r="BO13">
        <v>3.38597133661614</v>
      </c>
      <c r="BP13">
        <v>2.57667612712721</v>
      </c>
      <c r="BQ13">
        <v>1.96081395885623</v>
      </c>
      <c r="BR13">
        <v>1.49215158991949</v>
      </c>
      <c r="BS13">
        <v>1.13550617922119</v>
      </c>
      <c r="BT13">
        <v>0.86410408392733</v>
      </c>
      <c r="BU13">
        <v>0.657570941785033</v>
      </c>
      <c r="BV13">
        <v>0.500402152268991</v>
      </c>
      <c r="BW13">
        <v>0.380798934428095</v>
      </c>
      <c r="BX13">
        <v>0.289782583418665</v>
      </c>
      <c r="BY13">
        <v>0.220520432293205</v>
      </c>
      <c r="BZ13">
        <v>0.167812918485957</v>
      </c>
      <c r="CA13">
        <v>0.127703248687257</v>
      </c>
      <c r="CB13">
        <v>0.0971803593523641</v>
      </c>
      <c r="CC13">
        <v>0.0739528738643113</v>
      </c>
      <c r="CD13">
        <v>0.0562770871430011</v>
      </c>
      <c r="CE13">
        <v>0.0428260643741573</v>
      </c>
      <c r="CF13">
        <v>0.0325900270000047</v>
      </c>
      <c r="CG13">
        <v>0.0248005478720725</v>
      </c>
      <c r="CH13">
        <v>0.0188728648384523</v>
      </c>
      <c r="CI13">
        <v>0.0143619822025154</v>
      </c>
      <c r="CJ13">
        <v>0.0109292645561108</v>
      </c>
      <c r="CK13">
        <v>0.00831701516081483</v>
      </c>
      <c r="CL13">
        <v>0.00632913045691601</v>
      </c>
      <c r="CM13">
        <v>0.00481637841935951</v>
      </c>
      <c r="CN13">
        <v>0.00366519559559509</v>
      </c>
      <c r="CO13">
        <v>0.00278916181040748</v>
      </c>
      <c r="CP13">
        <v>0.00212251253731148</v>
      </c>
      <c r="CQ13">
        <v>0.0016152019052783</v>
      </c>
      <c r="CR13">
        <v>0.00122914571693791</v>
      </c>
      <c r="CS13">
        <v>0.000935362438763815</v>
      </c>
      <c r="CT13">
        <v>0.000711797535189867</v>
      </c>
      <c r="CU13">
        <v>0.000541667817758675</v>
      </c>
      <c r="CV13">
        <v>0.000412201518327387</v>
      </c>
      <c r="CW13">
        <v>0.000313679502663421</v>
      </c>
      <c r="CX13">
        <v>0.000238705647602106</v>
      </c>
      <c r="CY13">
        <v>0.000181651608421685</v>
      </c>
      <c r="CZ13">
        <v>0.000138234294698108</v>
      </c>
      <c r="DA13">
        <v>0.000105194335428989</v>
      </c>
      <c r="DB13">
        <v>8.00513955577013e-5</v>
      </c>
      <c r="DC13">
        <v>6.09179753219949e-5</v>
      </c>
      <c r="DD13">
        <v>4.63577142017865e-5</v>
      </c>
      <c r="DE13">
        <v>3.52775622351251e-5</v>
      </c>
      <c r="DF13">
        <v>2.68457239205202e-5</v>
      </c>
      <c r="DG13">
        <v>2.04292146916027e-5</v>
      </c>
      <c r="DH13">
        <v>1.55463422808891e-5</v>
      </c>
      <c r="DI13">
        <v>1.18305457122631e-5</v>
      </c>
      <c r="DJ13">
        <v>9.00287728766168e-6</v>
      </c>
      <c r="DK13">
        <v>6.85106176964388e-6</v>
      </c>
      <c r="DL13">
        <v>5.21356071664464e-6</v>
      </c>
      <c r="DM13">
        <v>3.9674456683617e-6</v>
      </c>
      <c r="DN13">
        <v>3.01916981201545e-6</v>
      </c>
      <c r="DO13">
        <v>2.29754535140101e-6</v>
      </c>
      <c r="DP13">
        <v>1.74839938444838e-6</v>
      </c>
      <c r="DQ13">
        <v>1.33050710192546e-6</v>
      </c>
      <c r="DR13">
        <v>1.01249700939491e-6</v>
      </c>
      <c r="DS13">
        <v>7.70495845066044e-7</v>
      </c>
      <c r="DT13">
        <v>5.86336395720168e-7</v>
      </c>
      <c r="DU13">
        <v>4.4619367007737e-7</v>
      </c>
      <c r="DV13">
        <v>3.39547046094127e-7</v>
      </c>
      <c r="DW13">
        <v>2.58390479793744e-7</v>
      </c>
      <c r="DX13">
        <v>1.96631485401046e-7</v>
      </c>
      <c r="DY13">
        <v>1.4963376775919e-7</v>
      </c>
      <c r="DZ13">
        <v>1.13869172093425e-7</v>
      </c>
      <c r="EA13">
        <v>8.66528227236117e-8</v>
      </c>
      <c r="EB13">
        <v>6.59415673855127e-8</v>
      </c>
      <c r="EC13">
        <v>5.01805962214325e-8</v>
      </c>
      <c r="ED13">
        <v>3.81867210101586e-8</v>
      </c>
      <c r="EE13">
        <v>2.90595523184396e-8</v>
      </c>
      <c r="EF13">
        <v>2.21139065745978e-8</v>
      </c>
      <c r="EG13">
        <v>1.68283688114181e-8</v>
      </c>
      <c r="EH13">
        <v>1.28061496439405e-8</v>
      </c>
      <c r="EI13">
        <v>9.74529798542841e-9</v>
      </c>
      <c r="EJ13">
        <v>7.41603334723456e-9</v>
      </c>
      <c r="EK13">
        <v>5.64349604090749e-9</v>
      </c>
      <c r="EL13">
        <v>4.29462032696568e-9</v>
      </c>
      <c r="EM13">
        <v>3.26814506753531e-9</v>
      </c>
      <c r="EN13">
        <v>2.48701197487263e-9</v>
      </c>
      <c r="EO13">
        <v>1.89258078644753e-9</v>
      </c>
      <c r="EP13">
        <v>1.44022709533738e-9</v>
      </c>
      <c r="EQ13">
        <v>1.09599236167649e-9</v>
      </c>
      <c r="ER13">
        <v>8.34034618945909e-10</v>
      </c>
      <c r="ES13">
        <v>6.34688497665805e-10</v>
      </c>
      <c r="ET13">
        <v>4.82988930977504e-10</v>
      </c>
      <c r="EU13">
        <v>3.67547715558566e-10</v>
      </c>
      <c r="EV13">
        <v>2.79698590434903e-10</v>
      </c>
      <c r="EW13">
        <v>2.1284665409904e-10</v>
      </c>
      <c r="EX13">
        <v>1.61973280177253e-10</v>
      </c>
      <c r="EY13">
        <v>1.23259365283941e-10</v>
      </c>
      <c r="EZ13">
        <v>9.37986259898684e-11</v>
      </c>
      <c r="FA13">
        <v>7.13794218870993e-11</v>
      </c>
      <c r="FB13">
        <v>5.43187260402721e-11</v>
      </c>
      <c r="FC13">
        <v>4.13357788582151e-11</v>
      </c>
      <c r="FD13">
        <v>3.14559404848189e-11</v>
      </c>
      <c r="FE13">
        <v>2.39375238341478e-11</v>
      </c>
      <c r="FF13">
        <v>1.82161155694142e-11</v>
      </c>
      <c r="FG13">
        <v>1.38622051588425e-11</v>
      </c>
      <c r="FH13">
        <v>1.0548941189024e-11</v>
      </c>
      <c r="FI13">
        <v>8.02759437737722e-12</v>
      </c>
      <c r="FJ13">
        <v>6.10888527316326e-12</v>
      </c>
      <c r="FK13">
        <v>4.64877490318878e-12</v>
      </c>
      <c r="FL13">
        <v>3.5376516550247e-12</v>
      </c>
      <c r="FM13">
        <v>2.69210264873344e-12</v>
      </c>
      <c r="FN13">
        <v>2.04865186763979e-12</v>
      </c>
      <c r="FO13">
        <v>1.55899496479755e-12</v>
      </c>
      <c r="FP13">
        <v>1.18637301840085e-12</v>
      </c>
      <c r="FQ13">
        <v>9.02813011163777e-13</v>
      </c>
      <c r="FR13">
        <v>6.87027874328445e-13</v>
      </c>
      <c r="FS13">
        <v>5.22818450985985e-13</v>
      </c>
      <c r="FT13">
        <v>3.97857412864973e-13</v>
      </c>
      <c r="FU13">
        <v>3.02763838282795e-13</v>
      </c>
      <c r="FV13">
        <v>2.30398979113075e-13</v>
      </c>
      <c r="FW13">
        <v>1.75330349452227e-13</v>
      </c>
      <c r="FX13">
        <v>1.33423904707926e-13</v>
      </c>
      <c r="FY13">
        <v>1.01533695679047e-13</v>
      </c>
      <c r="FZ13">
        <v>7.7265699719388e-14</v>
      </c>
      <c r="GA13">
        <v>5.87980996083981e-14</v>
      </c>
      <c r="GB13">
        <v>4.47445183250364e-14</v>
      </c>
      <c r="GC13">
        <v>3.40499426536663e-14</v>
      </c>
      <c r="GD13">
        <v>2.59115225267428e-14</v>
      </c>
      <c r="GE13">
        <v>1.97183004498038e-14</v>
      </c>
      <c r="GF13">
        <v>1.5005346450158e-14</v>
      </c>
      <c r="GG13">
        <v>1.14188554244551e-14</v>
      </c>
      <c r="GH13">
        <v>8.68958671606109e-15</v>
      </c>
      <c r="GI13">
        <v>6.61265201079861e-15</v>
      </c>
      <c r="GJ13">
        <v>5.03213421277157e-15</v>
      </c>
      <c r="GK13">
        <v>3.82938262739898e-15</v>
      </c>
      <c r="GL13">
        <v>2.91410576200433e-15</v>
      </c>
      <c r="GM13">
        <v>2.21759307361779e-15</v>
      </c>
      <c r="GN13">
        <v>1.68755681535993e-15</v>
      </c>
      <c r="GO13">
        <v>1.28420675482817e-15</v>
      </c>
      <c r="GP13">
        <v>9.77263090560765e-16</v>
      </c>
      <c r="GQ13">
        <v>7.43683323907894e-16</v>
      </c>
      <c r="GR13">
        <v>5.65932440823632e-16</v>
      </c>
      <c r="GS13">
        <v>4.30666544788204e-16</v>
      </c>
      <c r="GT13">
        <v>3.27731120165926e-16</v>
      </c>
      <c r="GU13">
        <v>2.49398724854296e-16</v>
      </c>
      <c r="GV13">
        <v>1.89788885221672e-16</v>
      </c>
      <c r="GW13">
        <v>1.4442664439771e-16</v>
      </c>
      <c r="GX13">
        <v>1.09906623795153e-16</v>
      </c>
      <c r="GY13">
        <v>8.36373787014248e-17</v>
      </c>
      <c r="GZ13">
        <v>6.36468565164522e-17</v>
      </c>
      <c r="HA13">
        <v>4.843435323604e-17</v>
      </c>
      <c r="HB13">
        <v>3.68578544393982e-17</v>
      </c>
      <c r="HC13">
        <v>2.80483033815378e-17</v>
      </c>
      <c r="HD13">
        <v>2.1344360229846e-17</v>
      </c>
      <c r="HE13">
        <v>1.62427547702078e-17</v>
      </c>
      <c r="HF13">
        <v>1.23605055218722e-17</v>
      </c>
      <c r="HG13">
        <v>9.40616902075058e-18</v>
      </c>
      <c r="HH13">
        <v>7.15796093257345e-18</v>
      </c>
      <c r="HI13">
        <v>5.44710653091775e-18</v>
      </c>
      <c r="HJ13">
        <v>4.14517064759035e-18</v>
      </c>
      <c r="HK13">
        <v>3.15441594492419e-18</v>
      </c>
      <c r="HL13">
        <v>2.40046569801536e-18</v>
      </c>
      <c r="HM13">
        <v>1.82672027627678e-18</v>
      </c>
      <c r="HN13">
        <v>1.39010816525003e-18</v>
      </c>
      <c r="HO13">
        <v>1.05785255458854e-18</v>
      </c>
      <c r="HP13">
        <v>8.05010757464926e-19</v>
      </c>
      <c r="HQ13">
        <v>6.12601743709088e-19</v>
      </c>
      <c r="HR13">
        <v>4.66181219137646e-19</v>
      </c>
      <c r="HS13">
        <v>3.54757281174594e-19</v>
      </c>
      <c r="HT13">
        <v>2.69965248189483e-19</v>
      </c>
      <c r="HU13">
        <v>2.05439716351306e-19</v>
      </c>
      <c r="HV13">
        <v>1.56336703818884e-19</v>
      </c>
      <c r="HW13">
        <v>1.18970009261281e-19</v>
      </c>
      <c r="HX13">
        <v>9.0534485860135e-20</v>
      </c>
      <c r="HY13">
        <v>6.88954567584799e-20</v>
      </c>
      <c r="HZ13">
        <v>5.24284632103077e-20</v>
      </c>
      <c r="IA13">
        <v>3.98973152000493e-20</v>
      </c>
      <c r="IB13">
        <v>3.03612896972816e-20</v>
      </c>
      <c r="IC13">
        <v>2.31045098475746e-20</v>
      </c>
      <c r="ID13">
        <v>1.7582203540486e-20</v>
      </c>
      <c r="IE13">
        <v>1.33798069436613e-20</v>
      </c>
      <c r="IF13">
        <v>1.01818428735692e-20</v>
      </c>
      <c r="IG13">
        <v>7.74823767798797e-21</v>
      </c>
      <c r="IH13">
        <v>5.89629872020611e-21</v>
      </c>
      <c r="II13">
        <v>4.48699950067121e-21</v>
      </c>
      <c r="IJ13">
        <v>3.41454282951e-21</v>
      </c>
      <c r="IK13">
        <v>2.59841854916766e-21</v>
      </c>
      <c r="IL13">
        <v>1.9773595742311e-21</v>
      </c>
      <c r="IM13">
        <v>1.50474252364619e-21</v>
      </c>
      <c r="IN13">
        <v>1.14508766721354e-21</v>
      </c>
      <c r="IO13">
        <v>8.71395434624089e-22</v>
      </c>
      <c r="IP13">
        <v>6.63119536696474e-22</v>
      </c>
      <c r="IQ13">
        <v>5.04624539450689e-22</v>
      </c>
      <c r="IR13">
        <v>3.84012099903982e-22</v>
      </c>
      <c r="IS13">
        <v>2.92227748196848e-22</v>
      </c>
      <c r="IT13">
        <v>2.22381161488367e-22</v>
      </c>
      <c r="IU13">
        <v>1.69228902053187e-22</v>
      </c>
      <c r="IV13">
        <v>1.28780788326543e-22</v>
      </c>
      <c r="IW13">
        <v>9.80003488652412e-23</v>
      </c>
      <c r="IX13">
        <v>7.45768720702826e-23</v>
      </c>
      <c r="IY13">
        <v>5.67519392663166e-23</v>
      </c>
      <c r="IZ13">
        <v>4.31874188411368e-23</v>
      </c>
      <c r="JA13">
        <v>3.28650116624631e-23</v>
      </c>
      <c r="JB13">
        <v>2.50098065682142e-23</v>
      </c>
      <c r="JC13">
        <v>1.90321071813788e-23</v>
      </c>
      <c r="JD13">
        <v>1.44831629431572e-23</v>
      </c>
      <c r="JE13">
        <v>1.1021481058545e-23</v>
      </c>
      <c r="JF13">
        <v>8.38719036585909e-24</v>
      </c>
      <c r="JG13">
        <v>6.38253260591749e-24</v>
      </c>
      <c r="JH13">
        <v>4.85701655524206e-24</v>
      </c>
      <c r="JI13">
        <v>3.69612053249355e-24</v>
      </c>
      <c r="JJ13">
        <v>2.81269516648947e-24</v>
      </c>
      <c r="JK13">
        <v>2.14042102489652e-24</v>
      </c>
      <c r="JL13">
        <v>1.62882996268266e-24</v>
      </c>
      <c r="JM13">
        <v>1.23951643907429e-24</v>
      </c>
      <c r="JN13">
        <v>9.4325438362765e-25</v>
      </c>
      <c r="JO13">
        <v>7.17803172301579e-25</v>
      </c>
      <c r="JP13">
        <v>5.46238006443728e-25</v>
      </c>
      <c r="JQ13">
        <v>4.15679354938178e-25</v>
      </c>
      <c r="JR13">
        <v>3.16326077745027e-25</v>
      </c>
      <c r="JS13">
        <v>2.40719646661545e-25</v>
      </c>
      <c r="JT13">
        <v>1.83184227783163e-25</v>
      </c>
      <c r="JU13">
        <v>1.39400592217622e-25</v>
      </c>
      <c r="JV13">
        <v>1.0608186819694e-25</v>
      </c>
      <c r="JW13">
        <v>8.07267930450998e-26</v>
      </c>
      <c r="JX13">
        <v>6.1431941433991e-26</v>
      </c>
      <c r="JY13">
        <v>4.67488337561618e-26</v>
      </c>
      <c r="JZ13">
        <v>3.55751976283039e-26</v>
      </c>
      <c r="KA13">
        <v>2.70722194416147e-26</v>
      </c>
      <c r="KB13">
        <v>2.0601573968271e-26</v>
      </c>
      <c r="KC13">
        <v>1.56775047873793e-26</v>
      </c>
      <c r="KD13">
        <v>1.19303581705332e-26</v>
      </c>
      <c r="KE13">
        <v>9.07883288726987e-27</v>
      </c>
      <c r="KF13">
        <v>6.90886270163375e-27</v>
      </c>
      <c r="KG13">
        <v>5.25754625235697e-27</v>
      </c>
      <c r="KH13">
        <v>4.00091792019955e-27</v>
      </c>
      <c r="KI13">
        <v>3.04464163189954e-27</v>
      </c>
      <c r="KJ13">
        <v>2.31692897731878e-27</v>
      </c>
      <c r="KK13">
        <v>1.76314999730032e-27</v>
      </c>
      <c r="KL13">
        <v>1.34173206986722e-27</v>
      </c>
      <c r="KM13">
        <v>1.02103902094159e-27</v>
      </c>
      <c r="KN13">
        <v>7.76996171984301e-28</v>
      </c>
      <c r="KO13">
        <v>5.91283035023578e-28</v>
      </c>
      <c r="KP13">
        <v>4.49957979274024e-28</v>
      </c>
      <c r="KQ13">
        <v>3.42411621992994e-28</v>
      </c>
      <c r="KR13">
        <v>2.60570373806756e-28</v>
      </c>
      <c r="KS13">
        <v>1.98290348030643e-28</v>
      </c>
      <c r="KT13">
        <v>1.50896134281429e-28</v>
      </c>
      <c r="KU13">
        <v>1.14829811755892e-28</v>
      </c>
      <c r="KV13">
        <v>8.73838533275666e-29</v>
      </c>
      <c r="KW13">
        <v>6.64978693630736e-29</v>
      </c>
      <c r="KX13">
        <v>5.06039326571222e-29</v>
      </c>
      <c r="KY13">
        <v>3.85088729079104e-29</v>
      </c>
      <c r="KZ13">
        <v>2.93047044869809e-29</v>
      </c>
      <c r="LA13">
        <v>2.23004632460433e-29</v>
      </c>
      <c r="LB13">
        <v>1.69703352964393e-29</v>
      </c>
      <c r="LC13">
        <v>1.29141837480785e-29</v>
      </c>
      <c r="LD13">
        <v>9.82751011920019e-30</v>
      </c>
      <c r="LE13">
        <v>7.47859539644746e-30</v>
      </c>
      <c r="LF13">
        <v>5.69110470671392e-30</v>
      </c>
      <c r="LG13">
        <v>4.33084971984094e-30</v>
      </c>
      <c r="LH13">
        <v>3.29571502535629e-30</v>
      </c>
      <c r="LI13">
        <v>2.50799224845652e-30</v>
      </c>
      <c r="LJ13">
        <v>1.90854642130782e-30</v>
      </c>
      <c r="LK13">
        <v>1.45237667458331e-30</v>
      </c>
      <c r="LL13">
        <v>1.10523798686801e-30</v>
      </c>
      <c r="LM13">
        <v>8.41070384008831e-31</v>
      </c>
      <c r="LN13">
        <v>6.40042596388002e-31</v>
      </c>
      <c r="LO13">
        <v>4.87063309935949e-31</v>
      </c>
      <c r="LP13">
        <v>3.70648249328942e-31</v>
      </c>
      <c r="LQ13">
        <v>2.82058044417932e-31</v>
      </c>
      <c r="LR13">
        <v>2.14642158844574e-31</v>
      </c>
      <c r="LS13">
        <v>1.63339629050609e-31</v>
      </c>
      <c r="LT13">
        <v>1.24299133766028e-31</v>
      </c>
      <c r="LU13">
        <v>9.45898722941568e-32</v>
      </c>
      <c r="LV13">
        <v>7.1981546999446e-32</v>
      </c>
      <c r="LW13">
        <v>5.47769331105326e-32</v>
      </c>
      <c r="LX13">
        <v>4.16844667221579e-32</v>
      </c>
      <c r="LY13">
        <v>3.17212860771507e-32</v>
      </c>
      <c r="LZ13">
        <v>2.41394473613346e-32</v>
      </c>
      <c r="MA13">
        <v>1.8369775973101e-32</v>
      </c>
      <c r="MB13">
        <v>1.39791381383308e-32</v>
      </c>
      <c r="MC13">
        <v>1.06379252172111e-32</v>
      </c>
      <c r="MD13">
        <v>8.09530972430138e-33</v>
      </c>
      <c r="ME13">
        <v>6.16041551182269e-33</v>
      </c>
      <c r="MF13">
        <v>4.68798854702412e-33</v>
      </c>
      <c r="MG13">
        <v>3.56749257761598e-33</v>
      </c>
      <c r="MH13">
        <v>2.71481108829842e-33</v>
      </c>
      <c r="MI13">
        <v>2.06593260773528e-33</v>
      </c>
      <c r="MJ13">
        <v>1.57214531700089e-33</v>
      </c>
      <c r="MK13">
        <v>1.19638021497504e-33</v>
      </c>
      <c r="ML13">
        <v>9.10428319235578e-34</v>
      </c>
      <c r="MM13">
        <v>6.92822995529701e-34</v>
      </c>
      <c r="MN13">
        <v>5.27228440630895e-34</v>
      </c>
      <c r="MO13">
        <v>4.01213340721198e-34</v>
      </c>
      <c r="MP13">
        <v>3.05317642868236e-34</v>
      </c>
      <c r="MQ13">
        <v>2.3234238139717e-34</v>
      </c>
      <c r="MR13">
        <v>1.76809245864116e-34</v>
      </c>
      <c r="MS13">
        <v>1.34549319973278e-34</v>
      </c>
      <c r="MT13">
        <v>1.02390117744439e-34</v>
      </c>
      <c r="MU13">
        <v>7.79174224893902e-35</v>
      </c>
      <c r="MV13">
        <v>5.9294049661685e-35</v>
      </c>
      <c r="MW13">
        <v>4.51219279640622e-35</v>
      </c>
      <c r="MX13">
        <v>3.43371450336134e-35</v>
      </c>
      <c r="MY13">
        <v>2.61300787015814e-35</v>
      </c>
      <c r="MZ13">
        <v>1.9884618018523e-35</v>
      </c>
      <c r="NA13">
        <v>1.51319113192903e-35</v>
      </c>
      <c r="NB13">
        <v>1.15151691586136e-35</v>
      </c>
      <c r="NC13">
        <v>8.76287984591429e-36</v>
      </c>
      <c r="ND13">
        <v>6.66842684842652e-36</v>
      </c>
      <c r="NE13">
        <v>5.0745779250111e-36</v>
      </c>
      <c r="NF13">
        <v>3.86168157770356e-36</v>
      </c>
      <c r="NG13">
        <v>2.93868471930567e-36</v>
      </c>
      <c r="NH13">
        <v>2.23629724624147e-36</v>
      </c>
      <c r="NI13">
        <v>1.70179037576977e-36</v>
      </c>
      <c r="NJ13">
        <v>1.29503825462396e-36</v>
      </c>
      <c r="NK13">
        <v>9.85505679516422e-37</v>
      </c>
      <c r="NL13">
        <v>7.49955795308647e-37</v>
      </c>
      <c r="NM13">
        <v>5.7070568593964e-37</v>
      </c>
      <c r="NN13">
        <v>4.34298903946706e-37</v>
      </c>
      <c r="NO13">
        <v>3.30495284321875e-37</v>
      </c>
      <c r="NP13">
        <v>2.51502207232587e-37</v>
      </c>
      <c r="NQ13">
        <v>1.91389599892161e-37</v>
      </c>
      <c r="NR13">
        <v>1.45644761308473e-37</v>
      </c>
      <c r="NS13">
        <v>1.1083359025316e-37</v>
      </c>
      <c r="NT13">
        <v>8.43427845674243e-38</v>
      </c>
      <c r="NU13">
        <v>6.41836585026743e-38</v>
      </c>
      <c r="NV13">
        <v>4.88428505087732e-38</v>
      </c>
      <c r="NW13">
        <v>3.71687139856079e-38</v>
      </c>
      <c r="NX13">
        <v>2.82848622619175e-38</v>
      </c>
      <c r="NY13">
        <v>2.15243775546234e-38</v>
      </c>
      <c r="NZ13">
        <v>1.63797449232306e-38</v>
      </c>
      <c r="OA13">
        <v>1.24647527216883e-38</v>
      </c>
      <c r="OB13">
        <v>9.48549938450608e-39</v>
      </c>
      <c r="OC13">
        <v>7.21833000363809e-39</v>
      </c>
      <c r="OD13">
        <v>5.49304637751516e-39</v>
      </c>
      <c r="OE13">
        <v>4.18013009732699e-39</v>
      </c>
      <c r="OF13">
        <v>3.18101949753678e-39</v>
      </c>
      <c r="OG13">
        <v>2.42071055361202e-39</v>
      </c>
      <c r="OH13">
        <v>1.84212627051089e-39</v>
      </c>
      <c r="OI13">
        <v>1.40183186746286e-39</v>
      </c>
      <c r="OJ13">
        <v>1.06677409457456e-39</v>
      </c>
      <c r="OK13">
        <v>8.11799899178222e-40</v>
      </c>
      <c r="OL13">
        <v>6.17768166241347e-40</v>
      </c>
      <c r="OM13">
        <v>4.70112779695779e-40</v>
      </c>
      <c r="ON13">
        <v>3.5774913256243e-40</v>
      </c>
      <c r="OO13">
        <v>2.72241996721044e-40</v>
      </c>
      <c r="OP13">
        <v>2.07172283649728e-40</v>
      </c>
      <c r="OQ13">
        <v>1.57655158361469e-40</v>
      </c>
      <c r="OR13">
        <v>1.19973330969222e-40</v>
      </c>
      <c r="OS13">
        <v>9.12979967868884e-41</v>
      </c>
      <c r="OT13">
        <v>6.94764757184965e-41</v>
      </c>
      <c r="OU13">
        <v>5.28706088562856e-41</v>
      </c>
      <c r="OV13">
        <v>4.02337805922708e-41</v>
      </c>
      <c r="OW13">
        <v>3.06173341957404e-41</v>
      </c>
      <c r="OX13">
        <v>2.32993553999281e-41</v>
      </c>
      <c r="OY13">
        <v>1.77304777252585e-41</v>
      </c>
      <c r="OZ13">
        <v>1.34926411018231e-41</v>
      </c>
      <c r="PA13">
        <v>1.02677077681794e-41</v>
      </c>
      <c r="PB13">
        <v>7.81357941711216e-42</v>
      </c>
      <c r="PC13">
        <v>5.94602268354913e-42</v>
      </c>
      <c r="PD13">
        <v>4.52483859959696e-42</v>
      </c>
      <c r="PE13">
        <v>3.44333774671578e-42</v>
      </c>
      <c r="PF13">
        <v>2.62033099635804e-42</v>
      </c>
      <c r="PG13">
        <v>1.99403457761697e-42</v>
      </c>
      <c r="PH13">
        <v>1.51743192047719e-42</v>
      </c>
      <c r="PI13">
        <v>1.15474408455984e-42</v>
      </c>
      <c r="PJ13">
        <v>8.78743805647079e-43</v>
      </c>
      <c r="PK13">
        <v>6.68711523326555e-43</v>
      </c>
      <c r="PL13">
        <v>5.08879947128828e-43</v>
      </c>
      <c r="PM13">
        <v>3.87250393502706e-43</v>
      </c>
      <c r="PN13">
        <v>2.94692035105503e-43</v>
      </c>
      <c r="PO13">
        <v>2.24256442337192e-43</v>
      </c>
      <c r="PP13">
        <v>1.70655959207063e-43</v>
      </c>
      <c r="PQ13">
        <v>1.29866754794892e-43</v>
      </c>
      <c r="PR13">
        <v>9.88267510645174e-44</v>
      </c>
      <c r="PS13">
        <v>7.52057502308128e-44</v>
      </c>
      <c r="PT13">
        <v>5.72305049588621e-44</v>
      </c>
      <c r="PU13">
        <v>4.35515992761884e-44</v>
      </c>
      <c r="PV13">
        <v>3.31421468423328e-44</v>
      </c>
      <c r="PW13">
        <v>2.52207017743653e-44</v>
      </c>
      <c r="PX13">
        <v>1.91925948827284e-44</v>
      </c>
      <c r="PY13">
        <v>1.46052913819977e-44</v>
      </c>
      <c r="PZ13">
        <v>1.11144187444184e-44</v>
      </c>
      <c r="QA13">
        <v>8.45791438016793e-45</v>
      </c>
      <c r="QB13">
        <v>6.43635239014469e-45</v>
      </c>
      <c r="QC13">
        <v>4.897972504968e-45</v>
      </c>
      <c r="QD13">
        <v>3.7272873207323e-45</v>
      </c>
      <c r="QE13">
        <v>2.83641256764076e-45</v>
      </c>
      <c r="QF13">
        <v>2.15846956788717e-45</v>
      </c>
      <c r="QG13">
        <v>1.64256460004991e-45</v>
      </c>
      <c r="QH13">
        <v>1.24996826688775e-45</v>
      </c>
      <c r="QI13">
        <v>9.5120804863739e-46</v>
      </c>
      <c r="QJ13">
        <v>7.238557774746e-46</v>
      </c>
      <c r="QK13">
        <v>5.50843937085513e-46</v>
      </c>
      <c r="QL13">
        <v>4.19184390616514e-46</v>
      </c>
      <c r="QM13">
        <v>3.18993350889734e-46</v>
      </c>
      <c r="QN13">
        <v>2.42749396621839e-46</v>
      </c>
      <c r="QO13">
        <v>1.84728833332752e-46</v>
      </c>
      <c r="QP13">
        <v>1.40576011037992e-46</v>
      </c>
      <c r="QQ13">
        <v>1.06976342131556e-46</v>
      </c>
      <c r="QR13">
        <v>8.14074726512906e-47</v>
      </c>
      <c r="QS13">
        <v>6.19499271554124e-47</v>
      </c>
      <c r="QT13">
        <v>4.71430121701667e-47</v>
      </c>
      <c r="QU13">
        <v>3.58751607656104e-47</v>
      </c>
      <c r="QV13">
        <v>2.73004863394248e-47</v>
      </c>
      <c r="QW13">
        <v>2.07752812347942e-47</v>
      </c>
      <c r="QX13">
        <v>1.58096930929743e-47</v>
      </c>
      <c r="QY13">
        <v>1.20309512458082e-47</v>
      </c>
      <c r="QZ13">
        <v>9.15538252415651e-48</v>
      </c>
      <c r="RA13">
        <v>6.96711568666112e-48</v>
      </c>
      <c r="RB13">
        <v>5.30187579332979e-48</v>
      </c>
      <c r="RC13">
        <v>4.03465195463685e-48</v>
      </c>
      <c r="RD13">
        <v>3.07031266422961e-48</v>
      </c>
      <c r="RE13">
        <v>2.33646420077862e-48</v>
      </c>
      <c r="RF13">
        <v>1.77801597350041e-48</v>
      </c>
      <c r="RG13">
        <v>1.35304482750475e-48</v>
      </c>
      <c r="RH13">
        <v>1.0296478390677e-48</v>
      </c>
      <c r="RI13">
        <v>7.83547337660076e-49</v>
      </c>
      <c r="RJ13">
        <v>5.96268361822857e-49</v>
      </c>
      <c r="RK13">
        <v>4.53751729047309e-49</v>
      </c>
      <c r="RL13">
        <v>3.45298601708209e-49</v>
      </c>
      <c r="RM13">
        <v>2.62767316772076e-49</v>
      </c>
      <c r="RN13">
        <v>1.99962184645133e-49</v>
      </c>
      <c r="RO13">
        <v>1.52168373802368e-49</v>
      </c>
      <c r="RP13">
        <v>1.15797964615277e-49</v>
      </c>
      <c r="RQ13">
        <v>8.81206013563539e-50</v>
      </c>
      <c r="RR13">
        <v>6.70585222111186e-50</v>
      </c>
      <c r="RS13">
        <v>5.10305800369038e-50</v>
      </c>
      <c r="RT13">
        <v>3.88335443821053e-50</v>
      </c>
      <c r="RU13">
        <v>2.9551774013616e-50</v>
      </c>
      <c r="RV13">
        <v>2.24884789968789e-50</v>
      </c>
      <c r="RW13">
        <v>1.71134121179559e-50</v>
      </c>
      <c r="RX13">
        <v>1.30230628008475e-50</v>
      </c>
      <c r="RY13">
        <v>9.91036524560695e-51</v>
      </c>
      <c r="RZ13">
        <v>7.54164675295486e-51</v>
      </c>
      <c r="SA13">
        <v>5.73908572768497e-51</v>
      </c>
      <c r="SB13">
        <v>4.36736246914721e-51</v>
      </c>
      <c r="SC13">
        <v>3.32350061297005e-51</v>
      </c>
      <c r="SD13">
        <v>2.52913661292537e-51</v>
      </c>
      <c r="SE13">
        <v>1.92463692675386e-51</v>
      </c>
      <c r="SF13">
        <v>1.46462127838342e-51</v>
      </c>
      <c r="SG13">
        <v>1.11455592425251e-51</v>
      </c>
      <c r="SH13">
        <v>8.48161177514648e-52</v>
      </c>
      <c r="SI13">
        <v>6.454385708908e-52</v>
      </c>
      <c r="SJ13">
        <v>4.91169555705597e-52</v>
      </c>
      <c r="SK13">
        <v>3.73773033242045e-52</v>
      </c>
      <c r="SL13">
        <v>2.84435952378629e-52</v>
      </c>
      <c r="SM13">
        <v>2.16451706777216e-52</v>
      </c>
      <c r="SN13">
        <v>1.64716664568746e-52</v>
      </c>
      <c r="SO13">
        <v>1.25347034616914e-52</v>
      </c>
      <c r="SP13">
        <v>9.53873072033485e-53</v>
      </c>
      <c r="SQ13">
        <v>7.25883815429058e-53</v>
      </c>
      <c r="SR13">
        <v>5.52387239838883e-53</v>
      </c>
      <c r="SS13">
        <v>4.20358818039569e-53</v>
      </c>
      <c r="ST13">
        <v>3.19887070394284e-53</v>
      </c>
      <c r="SU13">
        <v>2.43429502124475e-53</v>
      </c>
      <c r="SV13">
        <v>1.85246382174854e-53</v>
      </c>
      <c r="SW13">
        <v>1.40969856997098e-53</v>
      </c>
      <c r="SX13">
        <v>1.07276052278495e-53</v>
      </c>
      <c r="SY13">
        <v>8.16355470293741e-54</v>
      </c>
      <c r="SZ13">
        <v>6.21234879189461e-54</v>
      </c>
      <c r="TA13">
        <v>4.7275088990428e-54</v>
      </c>
      <c r="TB13">
        <v>3.59756690031654e-54</v>
      </c>
      <c r="TC13">
        <v>2.73769714167993e-54</v>
      </c>
      <c r="TD13">
        <v>2.08334850915493e-54</v>
      </c>
      <c r="TE13">
        <v>1.58539852484858e-54</v>
      </c>
      <c r="TF13">
        <v>1.20646568307877e-54</v>
      </c>
      <c r="TG13">
        <v>9.18103190711734e-55</v>
      </c>
      <c r="TH13">
        <v>6.98663443545949e-55</v>
      </c>
      <c r="TI13">
        <v>5.31672923269944e-55</v>
      </c>
      <c r="TJ13">
        <v>4.04595517204085e-55</v>
      </c>
      <c r="TK13">
        <v>3.07891422246209e-55</v>
      </c>
      <c r="TL13">
        <v>2.34300984184584e-55</v>
      </c>
      <c r="TM13">
        <v>1.78299709620233e-55</v>
      </c>
      <c r="TN13">
        <v>1.35683537805868e-55</v>
      </c>
      <c r="TO13">
        <v>1.03253238425212e-55</v>
      </c>
      <c r="TP13">
        <v>7.85742428004633e-56</v>
      </c>
      <c r="TQ13">
        <v>5.97938788636452e-56</v>
      </c>
      <c r="TR13">
        <v>4.55022895742874e-56</v>
      </c>
      <c r="TS13">
        <v>3.46265938172678e-56</v>
      </c>
      <c r="TT13">
        <v>2.63503443543504e-56</v>
      </c>
      <c r="TU13">
        <v>2.00522364730916e-56</v>
      </c>
      <c r="TV13">
        <v>1.52594661421169e-56</v>
      </c>
      <c r="TW13">
        <v>1.16122362319814e-56</v>
      </c>
      <c r="TX13">
        <v>8.83674625507077e-57</v>
      </c>
      <c r="TY13">
        <v>6.72463794259798e-57</v>
      </c>
      <c r="TZ13">
        <v>5.11735362162666e-57</v>
      </c>
      <c r="UA13">
        <v>3.89423316290278e-57</v>
      </c>
      <c r="UB13">
        <v>2.96345592779292e-57</v>
      </c>
      <c r="UC13">
        <v>2.25514771899733e-57</v>
      </c>
      <c r="UD13">
        <v>1.71613526828179e-57</v>
      </c>
      <c r="UE13">
        <v>1.30595447640046e-57</v>
      </c>
      <c r="UF13">
        <v>9.93812740568399e-58</v>
      </c>
      <c r="UG13">
        <v>7.56277328961829e-58</v>
      </c>
      <c r="UH13">
        <v>5.75516266658963e-58</v>
      </c>
      <c r="UI13">
        <v>4.37959674912782e-58</v>
      </c>
      <c r="UJ13">
        <v>3.33281069417027e-58</v>
      </c>
      <c r="UK13">
        <v>2.53622142805939e-58</v>
      </c>
      <c r="UL13">
        <v>1.93002835185607e-58</v>
      </c>
      <c r="UM13">
        <v>1.46872406216601e-58</v>
      </c>
      <c r="UN13">
        <v>1.11767807367473e-58</v>
      </c>
      <c r="UO13">
        <v>8.50537080689626e-59</v>
      </c>
      <c r="UP13">
        <v>6.47246593228571e-59</v>
      </c>
      <c r="UQ13">
        <v>4.9254543028185e-59</v>
      </c>
      <c r="UR13">
        <v>3.74820050643407e-59</v>
      </c>
      <c r="US13">
        <v>2.85232715003469e-59</v>
      </c>
      <c r="UT13">
        <v>2.17058029728064e-59</v>
      </c>
      <c r="UU13">
        <v>1.65178066132132e-59</v>
      </c>
      <c r="UV13">
        <v>1.25698153442964e-59</v>
      </c>
      <c r="UW13">
        <v>9.56545027219545e-60</v>
      </c>
      <c r="UX13">
        <v>7.27917128366758e-60</v>
      </c>
      <c r="UY13">
        <v>5.53934556771612e-60</v>
      </c>
      <c r="UZ13">
        <v>4.2153630019004e-60</v>
      </c>
      <c r="VA13">
        <v>3.20783114498398e-60</v>
      </c>
      <c r="VB13">
        <v>2.4411137661085e-60</v>
      </c>
      <c r="VC13">
        <v>1.85765277185786e-60</v>
      </c>
      <c r="VD13">
        <v>1.41364727369531e-60</v>
      </c>
      <c r="VE13">
        <v>1.07576541987878e-60</v>
      </c>
      <c r="VF13">
        <v>8.18642146422278e-61</v>
      </c>
      <c r="VG13">
        <v>6.22975001248181e-61</v>
      </c>
      <c r="VH13">
        <v>4.74075093512151e-61</v>
      </c>
      <c r="VI13">
        <v>3.60764386696623e-61</v>
      </c>
      <c r="VJ13">
        <v>2.74536554374906e-61</v>
      </c>
      <c r="VK13">
        <v>2.08918403410424e-61</v>
      </c>
      <c r="VL13">
        <v>1.58983926114921e-61</v>
      </c>
      <c r="VM13">
        <v>1.20984500868602e-61</v>
      </c>
      <c r="VN13">
        <v>9.20674800640241e-62</v>
      </c>
      <c r="VO13">
        <v>7.00620395433221e-62</v>
      </c>
      <c r="VP13">
        <v>5.33162130729789e-62</v>
      </c>
      <c r="VQ13">
        <v>4.05728779024688e-62</v>
      </c>
      <c r="VR13">
        <v>3.0875381542429e-62</v>
      </c>
      <c r="VS13">
        <v>2.34957250883177e-62</v>
      </c>
      <c r="VT13">
        <v>1.78799117536085e-62</v>
      </c>
      <c r="VU13">
        <v>1.36063578827248e-62</v>
      </c>
      <c r="VV13">
        <v>1.03542443248277e-62</v>
      </c>
      <c r="VW13">
        <v>7.87943228049468e-63</v>
      </c>
      <c r="VX13">
        <v>5.99613560442238e-63</v>
      </c>
      <c r="VY13">
        <v>4.56297368909219e-63</v>
      </c>
      <c r="VZ13">
        <v>3.47235790809453e-63</v>
      </c>
      <c r="WA13">
        <v>2.64241485082517e-63</v>
      </c>
      <c r="WB13">
        <v>2.01084001924742e-63</v>
      </c>
      <c r="WC13">
        <v>1.53022057876296e-63</v>
      </c>
      <c r="WD13">
        <v>1.16447603831369e-63</v>
      </c>
      <c r="WE13">
        <v>8.86149658689427e-64</v>
      </c>
      <c r="WF13">
        <v>6.74347252870244e-64</v>
      </c>
      <c r="WG13">
        <v>5.13168642476959e-64</v>
      </c>
      <c r="WH13">
        <v>3.90514018495298e-64</v>
      </c>
      <c r="WI13">
        <v>2.97175598806895e-64</v>
      </c>
      <c r="WJ13">
        <v>2.26146392522423e-64</v>
      </c>
      <c r="WK13">
        <v>1.72094179495467e-64</v>
      </c>
      <c r="WL13">
        <v>1.30961216233227e-64</v>
      </c>
      <c r="WM13">
        <v>9.96596178024833e-65</v>
      </c>
      <c r="WN13">
        <v>7.58395478037177e-65</v>
      </c>
      <c r="WO13">
        <v>5.77128142469326e-65</v>
      </c>
      <c r="WP13">
        <v>4.39186285286167e-65</v>
      </c>
      <c r="WQ13">
        <v>3.34214499274663e-65</v>
      </c>
      <c r="WR13">
        <v>2.54332467223608e-65</v>
      </c>
      <c r="WS13">
        <v>1.93543380117014e-65</v>
      </c>
      <c r="WT13">
        <v>1.47283751815346e-65</v>
      </c>
      <c r="WU13">
        <v>1.12080834447714e-65</v>
      </c>
      <c r="WV13">
        <v>8.52919164107303e-66</v>
      </c>
      <c r="WW13">
        <v>6.49059318633915e-66</v>
      </c>
      <c r="WX13">
        <v>4.93924883818616e-66</v>
      </c>
      <c r="WY13">
        <v>3.7586979157748e-66</v>
      </c>
      <c r="WZ13">
        <v>2.86031550193903e-66</v>
      </c>
      <c r="XA13">
        <v>2.1766592986876e-66</v>
      </c>
      <c r="XB13">
        <v>1.65640667912208e-66</v>
      </c>
      <c r="XC13">
        <v>1.26050185615054e-66</v>
      </c>
      <c r="XD13">
        <v>9.59223932825435e-67</v>
      </c>
      <c r="XE13">
        <v>7.29955730464725e-67</v>
      </c>
      <c r="XF13">
        <v>5.55485898672186e-67</v>
      </c>
      <c r="XG13">
        <v>4.2271684527779e-67</v>
      </c>
      <c r="XH13">
        <v>3.21681489449648e-67</v>
      </c>
      <c r="XI13">
        <v>2.44795024835268e-67</v>
      </c>
      <c r="XJ13">
        <v>1.86285521983495e-67</v>
      </c>
      <c r="XK13">
        <v>1.41760624908489e-67</v>
      </c>
      <c r="XL13">
        <v>1.07877813354845e-67</v>
      </c>
      <c r="XM13">
        <v>8.20934770842193e-68</v>
      </c>
      <c r="XN13">
        <v>6.24719649863164e-68</v>
      </c>
      <c r="XO13">
        <v>4.75402741758201e-68</v>
      </c>
      <c r="XP13">
        <v>3.61774704677115e-68</v>
      </c>
      <c r="XQ13">
        <v>2.75305389361737e-68</v>
      </c>
      <c r="XR13">
        <v>2.09503473901524e-68</v>
      </c>
      <c r="XS13">
        <v>1.59429154916213e-68</v>
      </c>
      <c r="XT13">
        <v>1.2132331249648e-68</v>
      </c>
      <c r="XU13">
        <v>9.23253100131634e-69</v>
      </c>
      <c r="XV13">
        <v>7.02582437972724e-69</v>
      </c>
      <c r="XW13">
        <v>5.34655212095982e-69</v>
      </c>
      <c r="XX13">
        <v>4.06864988827142e-69</v>
      </c>
      <c r="XY13">
        <v>3.09618451970232e-69</v>
      </c>
      <c r="XZ13">
        <v>2.35615224749457e-69</v>
      </c>
      <c r="YA13">
        <v>1.79299824579718e-69</v>
      </c>
      <c r="YB13">
        <v>1.36444608464454e-69</v>
      </c>
      <c r="YC13">
        <v>1.03832400392448e-69</v>
      </c>
      <c r="YD13">
        <v>7.90149753139699e-70</v>
      </c>
      <c r="YE13">
        <v>6.01292688917599e-70</v>
      </c>
      <c r="YF13">
        <v>4.57575157432644e-70</v>
      </c>
      <c r="YG13">
        <v>3.48208166380866e-70</v>
      </c>
      <c r="YH13">
        <v>2.64981446535141e-70</v>
      </c>
      <c r="YI13">
        <v>2.01647100142654e-70</v>
      </c>
      <c r="YJ13">
        <v>1.53450566147789e-70</v>
      </c>
      <c r="YK13">
        <v>1.16773691417708e-70</v>
      </c>
      <c r="YL13">
        <v>8.88631130367916e-71</v>
      </c>
      <c r="YM13">
        <v>6.76235611075067e-71</v>
      </c>
      <c r="YN13">
        <v>5.14605651305576e-71</v>
      </c>
      <c r="YO13">
        <v>3.91607558041121e-71</v>
      </c>
      <c r="YP13">
        <v>2.98007764006261e-71</v>
      </c>
      <c r="YQ13">
        <v>2.26779656240891e-71</v>
      </c>
      <c r="YR13">
        <v>1.72576082532819e-71</v>
      </c>
      <c r="YS13">
        <v>1.31327936338377e-71</v>
      </c>
      <c r="YT13">
        <v>9.99386856337814e-72</v>
      </c>
      <c r="YU13">
        <v>7.60519137290561e-72</v>
      </c>
      <c r="YV13">
        <v>5.78744211438578e-72</v>
      </c>
      <c r="YW13">
        <v>4.40416086587569e-72</v>
      </c>
      <c r="YX13">
        <v>3.35150357378372e-72</v>
      </c>
      <c r="YY13">
        <v>2.55044639498377e-72</v>
      </c>
      <c r="YZ13">
        <v>1.94085331238634e-72</v>
      </c>
      <c r="ZA13">
        <v>1.47696167502743e-72</v>
      </c>
      <c r="ZB13">
        <v>1.12394675848602e-72</v>
      </c>
      <c r="ZC13">
        <v>8.55307444377128e-73</v>
      </c>
      <c r="ZD13">
        <v>6.50876759746355e-73</v>
      </c>
      <c r="ZE13">
        <v>4.95307925934374e-73</v>
      </c>
      <c r="ZF13">
        <v>3.76922263363766e-73</v>
      </c>
      <c r="ZG13">
        <v>2.86832463519954e-73</v>
      </c>
      <c r="ZH13">
        <v>2.18275411438e-73</v>
      </c>
      <c r="ZI13">
        <v>1.66104473134551e-73</v>
      </c>
      <c r="ZJ13">
        <v>1.26403133587796e-73</v>
      </c>
      <c r="ZK13">
        <v>9.61909807530369e-74</v>
      </c>
      <c r="ZL13">
        <v>7.31999635937538e-74</v>
      </c>
      <c r="ZM13">
        <v>5.5704127635767e-74</v>
      </c>
      <c r="ZN13">
        <v>4.2390046153443e-74</v>
      </c>
      <c r="ZO13">
        <v>3.22582201512156e-74</v>
      </c>
      <c r="ZP13">
        <v>2.45480451564623e-74</v>
      </c>
      <c r="ZQ13">
        <v>1.86807120195509e-74</v>
      </c>
      <c r="ZR13">
        <v>1.42157552374463e-74</v>
      </c>
      <c r="ZS13">
        <v>1.08179868480084e-74</v>
      </c>
      <c r="ZT13">
        <v>8.23233359539387e-75</v>
      </c>
      <c r="ZU13">
        <v>6.26468837199419e-75</v>
      </c>
      <c r="ZV13">
        <v>4.7673384389981e-75</v>
      </c>
      <c r="ZW13">
        <v>3.62787651017842e-75</v>
      </c>
      <c r="ZX13">
        <v>2.76076224489401e-75</v>
      </c>
      <c r="ZY13">
        <v>2.10090066468364e-75</v>
      </c>
      <c r="ZZ13">
        <v>1.59875541993222e-75</v>
      </c>
      <c r="AAA13">
        <v>1.21663005553973e-75</v>
      </c>
      <c r="AAB13">
        <v>9.25838107163874e-76</v>
      </c>
      <c r="AAC13">
        <v>7.04549584845391e-76</v>
      </c>
      <c r="AAD13">
        <v>5.36152177779492e-76</v>
      </c>
      <c r="AAE13">
        <v>4.08004154534027e-76</v>
      </c>
      <c r="AAF13">
        <v>3.10485337912989e-76</v>
      </c>
      <c r="AAG13">
        <v>2.36274910371361e-76</v>
      </c>
      <c r="AAH13">
        <v>1.79801834242477e-76</v>
      </c>
      <c r="AAI13">
        <v>1.36826629374343e-76</v>
      </c>
      <c r="AAJ13">
        <v>1.04123111879553e-76</v>
      </c>
      <c r="AAK13">
        <v>7.92362018661088e-77</v>
      </c>
      <c r="AAL13">
        <v>6.0297618577085e-77</v>
      </c>
      <c r="AAM13">
        <v>4.5885627022299e-77</v>
      </c>
      <c r="AAN13">
        <v>3.49183071667157e-77</v>
      </c>
      <c r="AAO13">
        <v>2.65723333061028e-77</v>
      </c>
      <c r="AAP13">
        <v>2.02211663311064e-77</v>
      </c>
      <c r="AAQ13">
        <v>1.53880189223588e-77</v>
      </c>
      <c r="AAR13">
        <v>1.17100627352602e-77</v>
      </c>
      <c r="AAS13">
        <v>8.91119057845575e-78</v>
      </c>
      <c r="AAT13">
        <v>6.78128882041593e-78</v>
      </c>
      <c r="AAU13">
        <v>5.16046398668635e-78</v>
      </c>
      <c r="AAV13">
        <v>3.92703942552897e-78</v>
      </c>
      <c r="AAW13">
        <v>2.98842094180003e-78</v>
      </c>
      <c r="AAX13">
        <v>2.27414567470832e-78</v>
      </c>
      <c r="AAY13">
        <v>1.73059239300509e-78</v>
      </c>
      <c r="AAZ13">
        <v>1.31695610512609e-78</v>
      </c>
      <c r="ABA13">
        <v>1.00218479496656e-78</v>
      </c>
      <c r="ABB13">
        <v>7.62648321530133e-79</v>
      </c>
      <c r="ABC13">
        <v>5.80364484835484e-79</v>
      </c>
      <c r="ABD13">
        <v>4.41649087392334e-79</v>
      </c>
      <c r="ABE13">
        <v>3.36088650253854e-79</v>
      </c>
      <c r="ABF13">
        <v>2.55758664596198e-79</v>
      </c>
      <c r="ABG13">
        <v>1.94628692329476e-79</v>
      </c>
      <c r="ABH13">
        <v>1.48109656154557e-79</v>
      </c>
      <c r="ABI13">
        <v>1.12709333758547e-79</v>
      </c>
      <c r="ABJ13">
        <v>8.57701938152546e-80</v>
      </c>
      <c r="ABK13">
        <v>6.52698929238892e-80</v>
      </c>
      <c r="ABL13">
        <v>4.96694566273069e-80</v>
      </c>
      <c r="ABM13">
        <v>3.77977473341155e-80</v>
      </c>
      <c r="ABN13">
        <v>2.87635460566396e-80</v>
      </c>
      <c r="ABO13">
        <v>2.18886478685708e-80</v>
      </c>
      <c r="ABP13">
        <v>1.66569485033286e-80</v>
      </c>
      <c r="ABQ13">
        <v>1.26756999822307e-80</v>
      </c>
      <c r="ABR13">
        <v>9.64602670063031e-81</v>
      </c>
      <c r="ABS13">
        <v>7.34048859037422e-81</v>
      </c>
      <c r="ABT13">
        <v>5.58600700673777e-81</v>
      </c>
      <c r="ABU13">
        <v>4.25087157213372e-81</v>
      </c>
      <c r="ABV13">
        <v>3.23485256966636e-81</v>
      </c>
      <c r="ABW13">
        <v>2.46167661578435e-81</v>
      </c>
      <c r="ABX13">
        <v>1.87330075458966e-81</v>
      </c>
      <c r="ABY13">
        <v>1.42555512535256e-81</v>
      </c>
      <c r="ABZ13">
        <v>1.0848270946985e-81</v>
      </c>
      <c r="ACA13">
        <v>8.25537928542102e-82</v>
      </c>
      <c r="ACB13">
        <v>6.28222575454182e-82</v>
      </c>
      <c r="ACC13">
        <v>4.78068409218874e-82</v>
      </c>
      <c r="ACD13">
        <v>3.63803232782181e-82</v>
      </c>
      <c r="ACE13">
        <v>2.7684906513301e-82</v>
      </c>
      <c r="ACF13">
        <v>2.10678185201315e-82</v>
      </c>
      <c r="ACG13">
        <v>1.60323090458653e-82</v>
      </c>
      <c r="ACH13">
        <v>1.22003582409803e-82</v>
      </c>
      <c r="ACI13">
        <v>9.28429839762537e-83</v>
      </c>
      <c r="ACJ13">
        <v>7.06521849768397e-83</v>
      </c>
      <c r="ACK13">
        <v>5.37653038218863e-83</v>
      </c>
      <c r="ACL13">
        <v>4.09146284088906e-83</v>
      </c>
      <c r="ACM13">
        <v>3.11354479297484e-83</v>
      </c>
      <c r="ACN13">
        <v>2.36936312348977e-83</v>
      </c>
      <c r="ACO13">
        <v>1.80305150024957e-83</v>
      </c>
      <c r="ACP13">
        <v>1.37209644220809e-83</v>
      </c>
      <c r="ACQ13">
        <v>1.04414579736769e-83</v>
      </c>
      <c r="ACR13">
        <v>7.94580040040149e-84</v>
      </c>
      <c r="ACS13">
        <v>6.0466406274132e-84</v>
      </c>
      <c r="ACT13">
        <v>4.6014071621369e-84</v>
      </c>
      <c r="ACU13">
        <v>3.50160513466527e-84</v>
      </c>
      <c r="ACV13">
        <v>2.66467149833499e-84</v>
      </c>
      <c r="ACW13">
        <v>2.02777695366785e-84</v>
      </c>
      <c r="ACX13">
        <v>1.54310930099543e-84</v>
      </c>
      <c r="ACY13">
        <v>1.17428413915845e-84</v>
      </c>
      <c r="ACZ13">
        <v>8.93613458471268e-85</v>
      </c>
      <c r="ADA13">
        <v>6.80027078972028e-85</v>
      </c>
      <c r="ADB13">
        <v>5.17490894612803e-85</v>
      </c>
      <c r="ADC13">
        <v>3.93803179675975e-85</v>
      </c>
      <c r="ADD13">
        <v>2.99678595146108e-85</v>
      </c>
      <c r="ADE13">
        <v>2.28051130639641e-85</v>
      </c>
      <c r="ADF13">
        <v>1.73543653167712e-85</v>
      </c>
      <c r="ADG13">
        <v>1.32064241319811e-85</v>
      </c>
      <c r="ADH13">
        <v>1.00499001342184e-85</v>
      </c>
      <c r="ADI13">
        <v>7.64783045603269e-86</v>
      </c>
      <c r="ADJ13">
        <v>5.81988973958654e-86</v>
      </c>
      <c r="ADK13">
        <v>4.42885296298523e-86</v>
      </c>
      <c r="ADL13">
        <v>3.37029384444092e-86</v>
      </c>
      <c r="ADM13">
        <v>2.56474547496176e-86</v>
      </c>
      <c r="ADN13">
        <v>1.95173467178557e-86</v>
      </c>
      <c r="ADO13">
        <v>1.48524220654169e-86</v>
      </c>
      <c r="ADP13">
        <v>1.13024810371756e-86</v>
      </c>
      <c r="ADQ13">
        <v>8.60102662131113e-87</v>
      </c>
      <c r="ADR13">
        <v>6.54525839818098e-87</v>
      </c>
      <c r="ADS13">
        <v>4.98084814504194e-87</v>
      </c>
      <c r="ADT13">
        <v>3.79035428867971e-87</v>
      </c>
      <c r="ADU13">
        <v>2.88440546932798e-87</v>
      </c>
      <c r="ADV13">
        <v>2.19499135873064e-87</v>
      </c>
      <c r="ADW13">
        <v>1.67035706851102e-87</v>
      </c>
      <c r="ADX13">
        <v>1.27111786786219e-87</v>
      </c>
      <c r="ADY13">
        <v>9.67302539201718e-88</v>
      </c>
      <c r="ADZ13">
        <v>7.36103414054354e-88</v>
      </c>
      <c r="AEA13">
        <v>5.60164182494946e-88</v>
      </c>
      <c r="AEB13">
        <v>4.26276940589887e-88</v>
      </c>
      <c r="AEC13">
        <v>3.24390662110434e-88</v>
      </c>
      <c r="AED13">
        <v>2.46856659668885e-88</v>
      </c>
      <c r="AEE13">
        <v>1.87854391420639e-88</v>
      </c>
      <c r="AEF13">
        <v>1.42954508166002e-88</v>
      </c>
      <c r="AEG13">
        <v>1.08786338435973e-88</v>
      </c>
      <c r="AEH13">
        <v>8.27848493921042e-89</v>
      </c>
      <c r="AEI13">
        <v>6.29980876856994e-89</v>
      </c>
      <c r="AEJ13">
        <v>4.79406447021875e-89</v>
      </c>
      <c r="AEK13">
        <v>3.64821457052212e-89</v>
      </c>
      <c r="AEL13">
        <v>2.77623916681913e-89</v>
      </c>
      <c r="AEM13">
        <v>2.11267834201586e-89</v>
      </c>
      <c r="AEN13">
        <v>1.60771803433461e-89</v>
      </c>
      <c r="AEO13">
        <v>1.22345045438963e-89</v>
      </c>
      <c r="AEP13">
        <v>9.31028316000947e-90</v>
      </c>
      <c r="AEQ13">
        <v>7.08499246495245e-90</v>
      </c>
      <c r="AER13">
        <v>5.39157803880293e-90</v>
      </c>
      <c r="AES13">
        <v>4.10291385456384e-90</v>
      </c>
      <c r="AET13">
        <v>3.12225882184654e-90</v>
      </c>
      <c r="AEU13">
        <v>2.3759943529458e-90</v>
      </c>
      <c r="AEV13">
        <v>1.80809775437021e-90</v>
      </c>
      <c r="AEW13">
        <v>1.37593655674802e-90</v>
      </c>
      <c r="AEX13">
        <v>1.04706805996649e-90</v>
      </c>
      <c r="AEY13">
        <v>7.96803832744259e-91</v>
      </c>
      <c r="AEZ13">
        <v>6.06356331599432e-91</v>
      </c>
      <c r="AFA13">
        <v>4.61428504361849e-91</v>
      </c>
      <c r="AFB13">
        <v>3.51140498595186e-91</v>
      </c>
      <c r="AFC13">
        <v>2.67212902039581e-91</v>
      </c>
      <c r="AFD13">
        <v>2.0334520025706e-91</v>
      </c>
      <c r="AFE13">
        <v>1.54742791779441e-91</v>
      </c>
      <c r="AFF13">
        <v>1.1775705339327e-91</v>
      </c>
      <c r="AFG13">
        <v>8.96114349639814e-92</v>
      </c>
      <c r="AFH13">
        <v>6.81930215103546e-92</v>
      </c>
      <c r="AFI13">
        <v>5.18939149211352e-92</v>
      </c>
      <c r="AFJ13">
        <v>3.94905277075955e-92</v>
      </c>
      <c r="AFK13">
        <v>3.00517272737972e-92</v>
      </c>
      <c r="AFL13">
        <v>2.28689350186437e-92</v>
      </c>
      <c r="AFM13">
        <v>1.74029327512525e-92</v>
      </c>
      <c r="AFN13">
        <v>1.32433831330661e-92</v>
      </c>
      <c r="AFO13">
        <v>1.00780253126609e-92</v>
      </c>
      <c r="AFP13">
        <v>7.66923324396673e-93</v>
      </c>
      <c r="AFQ13">
        <v>5.8361769013663e-93</v>
      </c>
      <c r="AFR13">
        <v>4.4412472192697e-93</v>
      </c>
      <c r="AFS13">
        <v>3.37972566509405e-93</v>
      </c>
      <c r="AFT13">
        <v>2.57192293190604e-93</v>
      </c>
      <c r="AFU13">
        <v>1.95719659584932e-93</v>
      </c>
      <c r="AFV13">
        <v>1.48939863892598e-93</v>
      </c>
      <c r="AFW13">
        <v>1.13341107888248e-93</v>
      </c>
      <c r="AFX13">
        <v>8.62509633054617e-94</v>
      </c>
      <c r="AFY13">
        <v>6.56357504224198e-94</v>
      </c>
      <c r="AFZ13">
        <v>4.99478680322857e-94</v>
      </c>
      <c r="AGA13">
        <v>3.80096137322036e-94</v>
      </c>
      <c r="AGB13">
        <v>2.89247728233559e-94</v>
      </c>
      <c r="AGC13">
        <v>2.20113387272535e-94</v>
      </c>
      <c r="AGD13">
        <v>1.67503141839277e-94</v>
      </c>
      <c r="AGE13">
        <v>1.27467496953704e-94</v>
      </c>
      <c r="AGF13">
        <v>9.7000943377446e-95</v>
      </c>
      <c r="AGG13">
        <v>7.38163315316165e-95</v>
      </c>
      <c r="AGH13">
        <v>5.61731732724425e-95</v>
      </c>
      <c r="AGI13">
        <v>4.2746981996117e-95</v>
      </c>
      <c r="AGJ13">
        <v>3.25298423257581e-95</v>
      </c>
      <c r="AGK13">
        <v>2.47547450640846e-95</v>
      </c>
      <c r="AGL13">
        <v>1.88380071736957e-95</v>
      </c>
      <c r="AGM13">
        <v>1.43354542049186e-95</v>
      </c>
      <c r="AGN13">
        <v>1.0909075749588e-95</v>
      </c>
      <c r="AGO13">
        <v>8.30165071789472e-96</v>
      </c>
      <c r="AGP13">
        <v>6.31743753669791e-96</v>
      </c>
      <c r="AGQ13">
        <v>4.80747966639948e-96</v>
      </c>
      <c r="AGR13">
        <v>3.65842330928778e-96</v>
      </c>
      <c r="AGS13">
        <v>2.78400784539737e-96</v>
      </c>
      <c r="AGT13">
        <v>2.11859017581249e-96</v>
      </c>
      <c r="AGU13">
        <v>1.61221684046865e-96</v>
      </c>
      <c r="AGV13">
        <v>1.22687397022738e-96</v>
      </c>
      <c r="AGW13">
        <v>9.33633554000298e-97</v>
      </c>
      <c r="AGX13">
        <v>7.10481788815873e-97</v>
      </c>
      <c r="AGY13">
        <v>5.40666485257697e-97</v>
      </c>
      <c r="AGZ13">
        <v>4.11439466622161e-97</v>
      </c>
      <c r="AHA13">
        <v>3.13099552651486e-97</v>
      </c>
      <c r="AHB13">
        <v>2.38264283832658e-97</v>
      </c>
      <c r="AHC13">
        <v>1.81315713997833e-97</v>
      </c>
      <c r="AHD13">
        <v>1.37978666414349e-97</v>
      </c>
      <c r="AHE13">
        <v>1.04999792697125e-97</v>
      </c>
      <c r="AHF13">
        <v>7.99033412281764e-98</v>
      </c>
      <c r="AHG13">
        <v>6.08053004146784e-98</v>
      </c>
      <c r="AHH13">
        <v>4.6271964364829e-98</v>
      </c>
      <c r="AHI13">
        <v>3.52123033887398e-98</v>
      </c>
      <c r="AHJ13">
        <v>2.67960594880034e-98</v>
      </c>
      <c r="AHK13">
        <v>2.03914181939583e-98</v>
      </c>
      <c r="AHL13">
        <v>1.55175777275024e-98</v>
      </c>
      <c r="AHM13">
        <v>1.18086548076764e-98</v>
      </c>
      <c r="AHN13">
        <v>8.98621748792104e-99</v>
      </c>
      <c r="AHO13">
        <v>6.83838303708384e-99</v>
      </c>
      <c r="AHP13">
        <v>5.20391172564241e-99</v>
      </c>
      <c r="AHQ13">
        <v>3.96010242438738e-99</v>
      </c>
      <c r="AHR13">
        <v>3.01358132804443e-99</v>
      </c>
      <c r="AHS13">
        <v>2.29329230562099e-99</v>
      </c>
      <c r="AHT13">
        <v>1.74516265721995e-99</v>
      </c>
      <c r="AHU13">
        <v>1.32804383122645e-99</v>
      </c>
      <c r="AHV13">
        <v>1.01062236811358e-99</v>
      </c>
      <c r="AHW13">
        <v>7.69069172836479e-100</v>
      </c>
      <c r="AHX13">
        <v>5.85250644727957e-100</v>
      </c>
      <c r="AHY13">
        <v>4.45367372921347e-100</v>
      </c>
      <c r="AHZ13">
        <v>3.38918203027482e-100</v>
      </c>
      <c r="AIA13">
        <v>2.57911906685e-100</v>
      </c>
      <c r="AIB13">
        <v>1.96267273357719e-100</v>
      </c>
      <c r="AIC13">
        <v>1.49356588768522e-100</v>
      </c>
      <c r="AID13">
        <v>1.13658228513868e-100</v>
      </c>
      <c r="AIE13">
        <v>8.64922867709183e-101</v>
      </c>
      <c r="AIF13">
        <v>6.58193935231165e-101</v>
      </c>
      <c r="AIG13">
        <v>5.00876173449845e-101</v>
      </c>
      <c r="AIH13">
        <v>3.8115960610071e-101</v>
      </c>
      <c r="AII13">
        <v>2.90057010097952e-101</v>
      </c>
      <c r="AIJ13">
        <v>2.20729237167907e-101</v>
      </c>
      <c r="AIK13">
        <v>1.67971793257701e-101</v>
      </c>
      <c r="AIL13">
        <v>1.27824132805485e-101</v>
      </c>
      <c r="AIM13">
        <v>9.72723372659166e-102</v>
      </c>
      <c r="AIN13">
        <v>7.40228577188633e-102</v>
      </c>
      <c r="AIO13">
        <v>5.63303362294339e-102</v>
      </c>
      <c r="AIP13">
        <v>4.28665803646391e-102</v>
      </c>
      <c r="AIQ13">
        <v>3.2620854673883e-102</v>
      </c>
      <c r="AIR13">
        <v>2.48240039311921e-102</v>
      </c>
      <c r="AIS13">
        <v>1.88907120074039e-102</v>
      </c>
      <c r="AIT13">
        <v>1.43755616974664e-102</v>
      </c>
      <c r="AIU13">
        <v>1.09395968772606e-102</v>
      </c>
      <c r="AIV13">
        <v>8.32487678303341e-103</v>
      </c>
      <c r="AIW13">
        <v>6.33511218186986e-103</v>
      </c>
      <c r="AIX13">
        <v>4.82092977428943e-103</v>
      </c>
      <c r="AIY13">
        <v>3.66865861531529e-103</v>
      </c>
      <c r="AIZ13">
        <v>2.79179674124419e-103</v>
      </c>
      <c r="AJA13">
        <v>2.12451739463266e-103</v>
      </c>
      <c r="AJB13">
        <v>1.61672735436373e-103</v>
      </c>
      <c r="AJC13">
        <v>1.23030639548723e-103</v>
      </c>
      <c r="AJD13">
        <v>9.36245571929786e-104</v>
      </c>
      <c r="AJE13">
        <v>7.12469490556744e-104</v>
      </c>
      <c r="AJF13">
        <v>5.42179092872793e-104</v>
      </c>
      <c r="AJG13">
        <v>4.12590535593094e-104</v>
      </c>
      <c r="AJH13">
        <v>3.13975496791067e-104</v>
      </c>
      <c r="AJI13">
        <v>2.38930862599952e-104</v>
      </c>
      <c r="AJJ13">
        <v>1.81822969235875e-104</v>
      </c>
      <c r="AJK13">
        <v>1.38364679124568e-104</v>
      </c>
      <c r="AJL13">
        <v>1.0529354188153e-104</v>
      </c>
      <c r="AJM13">
        <v>8.01268794202088e-105</v>
      </c>
      <c r="AJN13">
        <v>6.09754092216237e-105</v>
      </c>
      <c r="AJO13">
        <v>4.64014143077631e-105</v>
      </c>
      <c r="AJP13">
        <v>3.53108126195528e-105</v>
      </c>
      <c r="AJQ13">
        <v>2.68710233569401e-105</v>
      </c>
      <c r="AJR13">
        <v>2.04484644382537e-105</v>
      </c>
      <c r="AJS13">
        <v>1.55609889606014e-105</v>
      </c>
      <c r="AJT13">
        <v>1.18416900264286e-105</v>
      </c>
      <c r="AJU13">
        <v>9.0113567341523e-106</v>
      </c>
      <c r="AJV13">
        <v>6.85751358093933e-106</v>
      </c>
      <c r="AJW13">
        <v>5.21846974798179e-106</v>
      </c>
      <c r="AJX13">
        <v>3.97118083470589e-106</v>
      </c>
      <c r="AJY13">
        <v>3.02201181209864e-106</v>
      </c>
      <c r="AJZ13">
        <v>2.29970776229295e-106</v>
      </c>
      <c r="AKA13">
        <v>1.75004471192141e-106</v>
      </c>
      <c r="AKB13">
        <v>1.3317589928008e-106</v>
      </c>
      <c r="AKC13">
        <v>1.01344954363053e-106</v>
      </c>
      <c r="AKD13">
        <v>7.71220605888356e-107</v>
      </c>
      <c r="AKE13">
        <v>5.86887849121269e-107</v>
      </c>
      <c r="AKF13">
        <v>4.46613257948217e-107</v>
      </c>
      <c r="AKG13">
        <v>3.3986630059344e-107</v>
      </c>
      <c r="AKH13">
        <v>2.5863339299814e-107</v>
      </c>
      <c r="AKI13">
        <v>1.96816312316125e-107</v>
      </c>
      <c r="AKJ13">
        <v>1.49774398188294e-107</v>
      </c>
      <c r="AKK13">
        <v>1.13976174460305e-107</v>
      </c>
      <c r="AKL13">
        <v>8.67342382925412e-108</v>
      </c>
      <c r="AKM13">
        <v>6.60035145646811e-108</v>
      </c>
      <c r="AKN13">
        <v>5.0227730363169e-108</v>
      </c>
      <c r="AKO13">
        <v>3.82225842620947e-108</v>
      </c>
      <c r="AKP13">
        <v>2.9086839817016e-108</v>
      </c>
      <c r="AKQ13">
        <v>2.2134668985431e-108</v>
      </c>
      <c r="AKR13">
        <v>1.68441664374901e-108</v>
      </c>
      <c r="AKS13">
        <v>1.28181696828857e-108</v>
      </c>
      <c r="AKT13">
        <v>9.75444374783748e-109</v>
      </c>
      <c r="AKU13">
        <v>7.42299214075595e-109</v>
      </c>
      <c r="AKV13">
        <v>5.64879082165772e-109</v>
      </c>
      <c r="AKW13">
        <v>4.29864899986758e-109</v>
      </c>
      <c r="AKX13">
        <v>3.27121038901707e-109</v>
      </c>
      <c r="AKY13">
        <v>2.48934430512472e-109</v>
      </c>
      <c r="AKZ13">
        <v>1.8943554010771e-109</v>
      </c>
      <c r="ALA13">
        <v>1.44157735739679e-109</v>
      </c>
      <c r="ALB13">
        <v>1.09701974394808e-109</v>
      </c>
      <c r="ALC13">
        <v>8.34816329661393e-110</v>
      </c>
      <c r="ALD13">
        <v>6.35283282735564e-110</v>
      </c>
      <c r="ALE13">
        <v>4.83441488769493e-110</v>
      </c>
      <c r="ALF13">
        <v>3.67892055998976e-110</v>
      </c>
      <c r="ALG13">
        <v>2.7996059086825e-110</v>
      </c>
      <c r="ALH13">
        <v>2.13046003981524e-110</v>
      </c>
      <c r="ALI13">
        <v>1.62124960747805e-110</v>
      </c>
      <c r="ALJ13">
        <v>1.23374775410834e-110</v>
      </c>
      <c r="ALK13">
        <v>9.38864388006738e-111</v>
      </c>
      <c r="ALL13">
        <v>7.14462365580945e-111</v>
      </c>
      <c r="ALM13">
        <v>5.43695637275161e-111</v>
      </c>
      <c r="ALN13">
        <v>4.13744600397245e-111</v>
      </c>
      <c r="ALO13">
        <v>3.14853720712623e-111</v>
      </c>
    </row>
    <row r="14" spans="1:1003">
      <c r="A14" s="3" t="s">
        <v>1</v>
      </c>
      <c r="B14" s="5">
        <f t="shared" si="0"/>
        <v>10761007.0381495</v>
      </c>
      <c r="C14">
        <v>0</v>
      </c>
      <c r="D14">
        <v>1.29006657172222</v>
      </c>
      <c r="E14">
        <v>5.01471572034889</v>
      </c>
      <c r="F14">
        <v>17.4853345147398</v>
      </c>
      <c r="G14">
        <v>60.2728050531703</v>
      </c>
      <c r="H14">
        <v>185.187937723008</v>
      </c>
      <c r="I14">
        <v>557.149445864481</v>
      </c>
      <c r="J14">
        <v>1660.67037459658</v>
      </c>
      <c r="K14">
        <v>4941.32714307883</v>
      </c>
      <c r="L14">
        <v>14659.9560060475</v>
      </c>
      <c r="M14">
        <v>43126.963175616</v>
      </c>
      <c r="N14">
        <v>123795.204252124</v>
      </c>
      <c r="O14">
        <v>332018.475375552</v>
      </c>
      <c r="P14">
        <v>755166.880730175</v>
      </c>
      <c r="Q14">
        <v>1274945.33532271</v>
      </c>
      <c r="R14">
        <v>1529072.54219647</v>
      </c>
      <c r="S14">
        <v>1437245.12619874</v>
      </c>
      <c r="T14">
        <v>1198791.97780455</v>
      </c>
      <c r="U14">
        <v>948536.510426411</v>
      </c>
      <c r="V14">
        <v>733666.138271824</v>
      </c>
      <c r="W14">
        <v>562258.032853102</v>
      </c>
      <c r="X14">
        <v>429308.507019152</v>
      </c>
      <c r="Y14">
        <v>327260.234833066</v>
      </c>
      <c r="Z14">
        <v>249271.228949704</v>
      </c>
      <c r="AA14">
        <v>189791.281352015</v>
      </c>
      <c r="AB14">
        <v>144473.777513806</v>
      </c>
      <c r="AC14">
        <v>109964.46826216</v>
      </c>
      <c r="AD14">
        <v>83692.7474182357</v>
      </c>
      <c r="AE14">
        <v>63695.2073252142</v>
      </c>
      <c r="AF14">
        <v>48474.7343465523</v>
      </c>
      <c r="AG14">
        <v>36890.7494416727</v>
      </c>
      <c r="AH14">
        <v>28074.6953054905</v>
      </c>
      <c r="AI14">
        <v>21365.3262884062</v>
      </c>
      <c r="AJ14">
        <v>16259.2988120176</v>
      </c>
      <c r="AK14">
        <v>12373.4985284327</v>
      </c>
      <c r="AL14">
        <v>9416.33825485843</v>
      </c>
      <c r="AM14">
        <v>7165.89986961372</v>
      </c>
      <c r="AN14">
        <v>5453.29238881372</v>
      </c>
      <c r="AO14">
        <v>4149.98337430836</v>
      </c>
      <c r="AP14">
        <v>3158.15595972464</v>
      </c>
      <c r="AQ14">
        <v>2403.36936303698</v>
      </c>
      <c r="AR14">
        <v>1828.97288009055</v>
      </c>
      <c r="AS14">
        <v>1391.85456426891</v>
      </c>
      <c r="AT14">
        <v>1059.20576128287</v>
      </c>
      <c r="AU14">
        <v>806.058798943786</v>
      </c>
      <c r="AV14">
        <v>613.413098553152</v>
      </c>
      <c r="AW14">
        <v>466.809104203345</v>
      </c>
      <c r="AX14">
        <v>355.243018328031</v>
      </c>
      <c r="AY14">
        <v>270.340900629499</v>
      </c>
      <c r="AZ14">
        <v>205.730148323647</v>
      </c>
      <c r="BA14">
        <v>156.561187013231</v>
      </c>
      <c r="BB14">
        <v>119.143473923569</v>
      </c>
      <c r="BC14">
        <v>90.6684941110384</v>
      </c>
      <c r="BD14">
        <v>68.9989591065595</v>
      </c>
      <c r="BE14">
        <v>52.5083861042579</v>
      </c>
      <c r="BF14">
        <v>39.959017060012</v>
      </c>
      <c r="BG14">
        <v>30.4089146668426</v>
      </c>
      <c r="BH14">
        <v>23.141262070144</v>
      </c>
      <c r="BI14">
        <v>17.6105597214541</v>
      </c>
      <c r="BJ14">
        <v>13.401681018488</v>
      </c>
      <c r="BK14">
        <v>10.1987135263007</v>
      </c>
      <c r="BL14">
        <v>7.76124705757818</v>
      </c>
      <c r="BM14">
        <v>5.90632883572739</v>
      </c>
      <c r="BN14">
        <v>4.49473132475295</v>
      </c>
      <c r="BO14">
        <v>3.42050201090203</v>
      </c>
      <c r="BP14">
        <v>2.60301075875544</v>
      </c>
      <c r="BQ14">
        <v>1.98089782829547</v>
      </c>
      <c r="BR14">
        <v>1.50746830008778</v>
      </c>
      <c r="BS14">
        <v>1.14718722088069</v>
      </c>
      <c r="BT14">
        <v>0.87301240033887</v>
      </c>
      <c r="BU14">
        <v>0.664364662479327</v>
      </c>
      <c r="BV14">
        <v>0.505583201792353</v>
      </c>
      <c r="BW14">
        <v>0.384750105283149</v>
      </c>
      <c r="BX14">
        <v>0.292795810731392</v>
      </c>
      <c r="BY14">
        <v>0.222818358135567</v>
      </c>
      <c r="BZ14">
        <v>0.169565338319989</v>
      </c>
      <c r="CA14">
        <v>0.129039654499917</v>
      </c>
      <c r="CB14">
        <v>0.0981995058249172</v>
      </c>
      <c r="CC14">
        <v>0.074730074088866</v>
      </c>
      <c r="CD14">
        <v>0.0568697767331322</v>
      </c>
      <c r="CE14">
        <v>0.0432780449383793</v>
      </c>
      <c r="CF14">
        <v>0.0329347024149032</v>
      </c>
      <c r="CG14">
        <v>0.0250633924052766</v>
      </c>
      <c r="CH14">
        <v>0.0190733054379673</v>
      </c>
      <c r="CI14">
        <v>0.0145148339991702</v>
      </c>
      <c r="CJ14">
        <v>0.0110458256249474</v>
      </c>
      <c r="CK14">
        <v>0.00840590141826909</v>
      </c>
      <c r="CL14">
        <v>0.00639691237498545</v>
      </c>
      <c r="CM14">
        <v>0.00486806659805328</v>
      </c>
      <c r="CN14">
        <v>0.00370461106963954</v>
      </c>
      <c r="CO14">
        <v>0.0028192184508361</v>
      </c>
      <c r="CP14">
        <v>0.00214543241428507</v>
      </c>
      <c r="CQ14">
        <v>0.00163267952559846</v>
      </c>
      <c r="CR14">
        <v>0.00124247327240498</v>
      </c>
      <c r="CS14">
        <v>0.000945525320780342</v>
      </c>
      <c r="CT14">
        <v>0.000719547174029301</v>
      </c>
      <c r="CU14">
        <v>0.000547577229417237</v>
      </c>
      <c r="CV14">
        <v>0.000416707664080478</v>
      </c>
      <c r="CW14">
        <v>0.000317115591960675</v>
      </c>
      <c r="CX14">
        <v>0.000241325771763835</v>
      </c>
      <c r="CY14">
        <v>0.000183649525839159</v>
      </c>
      <c r="CZ14">
        <v>0.000139757756016817</v>
      </c>
      <c r="DA14">
        <v>0.000106356007573097</v>
      </c>
      <c r="DB14">
        <v>8.09371920804511e-5</v>
      </c>
      <c r="DC14">
        <v>6.15934088667583e-5</v>
      </c>
      <c r="DD14">
        <v>4.68727406667256e-5</v>
      </c>
      <c r="DE14">
        <v>3.5670274748038e-5</v>
      </c>
      <c r="DF14">
        <v>2.71451697109511e-5</v>
      </c>
      <c r="DG14">
        <v>2.06575431116916e-5</v>
      </c>
      <c r="DH14">
        <v>1.57204427832401e-5</v>
      </c>
      <c r="DI14">
        <v>1.19632968882213e-5</v>
      </c>
      <c r="DJ14">
        <v>9.10409931614877e-6</v>
      </c>
      <c r="DK14">
        <v>6.92824269995742e-6</v>
      </c>
      <c r="DL14">
        <v>5.27241028773267e-6</v>
      </c>
      <c r="DM14">
        <v>4.01231761611897e-6</v>
      </c>
      <c r="DN14">
        <v>3.05338389260217e-6</v>
      </c>
      <c r="DO14">
        <v>2.3236328936997e-6</v>
      </c>
      <c r="DP14">
        <v>1.76829053042861e-6</v>
      </c>
      <c r="DQ14">
        <v>1.34567358188845e-6</v>
      </c>
      <c r="DR14">
        <v>1.02406101106387e-6</v>
      </c>
      <c r="DS14">
        <v>7.79313028195624e-7</v>
      </c>
      <c r="DT14">
        <v>5.9305919195287e-7</v>
      </c>
      <c r="DU14">
        <v>4.51319549819291e-7</v>
      </c>
      <c r="DV14">
        <v>3.4345532242211e-7</v>
      </c>
      <c r="DW14">
        <v>2.61370371639528e-7</v>
      </c>
      <c r="DX14">
        <v>1.98903515801097e-7</v>
      </c>
      <c r="DY14">
        <v>1.51366080010994e-7</v>
      </c>
      <c r="DZ14">
        <v>1.15189970768989e-7</v>
      </c>
      <c r="EA14">
        <v>8.76598598628652e-8</v>
      </c>
      <c r="EB14">
        <v>6.67093756301781e-8</v>
      </c>
      <c r="EC14">
        <v>5.07660039907301e-8</v>
      </c>
      <c r="ED14">
        <v>3.86330577383365e-8</v>
      </c>
      <c r="EE14">
        <v>2.93998548720872e-8</v>
      </c>
      <c r="EF14">
        <v>2.23733640783308e-8</v>
      </c>
      <c r="EG14">
        <v>1.70261867688935e-8</v>
      </c>
      <c r="EH14">
        <v>1.29569712800838e-8</v>
      </c>
      <c r="EI14">
        <v>9.86028797763409e-9</v>
      </c>
      <c r="EJ14">
        <v>7.5037041350856e-9</v>
      </c>
      <c r="EK14">
        <v>5.71033785804596e-9</v>
      </c>
      <c r="EL14">
        <v>4.34558157626871e-9</v>
      </c>
      <c r="EM14">
        <v>3.30699858743101e-9</v>
      </c>
      <c r="EN14">
        <v>2.51663430130877e-9</v>
      </c>
      <c r="EO14">
        <v>1.91516507708414e-9</v>
      </c>
      <c r="EP14">
        <v>1.45744547369062e-9</v>
      </c>
      <c r="EQ14">
        <v>1.10911969602903e-9</v>
      </c>
      <c r="ER14">
        <v>8.4404289694196e-10</v>
      </c>
      <c r="ES14">
        <v>6.42318781475168e-10</v>
      </c>
      <c r="ET14">
        <v>4.8880621874339e-10</v>
      </c>
      <c r="EU14">
        <v>3.71982769772792e-10</v>
      </c>
      <c r="EV14">
        <v>2.83079829307142e-10</v>
      </c>
      <c r="EW14">
        <v>2.15424466529366e-10</v>
      </c>
      <c r="EX14">
        <v>1.63938564181943e-10</v>
      </c>
      <c r="EY14">
        <v>1.24757662167766e-10</v>
      </c>
      <c r="EZ14">
        <v>9.49408965641853e-11</v>
      </c>
      <c r="FA14">
        <v>7.22502624774715e-11</v>
      </c>
      <c r="FB14">
        <v>5.49826325156156e-11</v>
      </c>
      <c r="FC14">
        <v>4.18419224204152e-11</v>
      </c>
      <c r="FD14">
        <v>3.18418087895615e-11</v>
      </c>
      <c r="FE14">
        <v>2.42316970166524e-11</v>
      </c>
      <c r="FF14">
        <v>1.84403827059782e-11</v>
      </c>
      <c r="FG14">
        <v>1.40331778664494e-11</v>
      </c>
      <c r="FH14">
        <v>1.06792838365711e-11</v>
      </c>
      <c r="FI14">
        <v>8.12696199770926e-12</v>
      </c>
      <c r="FJ14">
        <v>6.18463862400193e-12</v>
      </c>
      <c r="FK14">
        <v>4.70652562529145e-12</v>
      </c>
      <c r="FL14">
        <v>3.58167789608496e-12</v>
      </c>
      <c r="FM14">
        <v>2.72566593040706e-12</v>
      </c>
      <c r="FN14">
        <v>2.0742386606199e-12</v>
      </c>
      <c r="FO14">
        <v>1.57850086172288e-12</v>
      </c>
      <c r="FP14">
        <v>1.20124314381736e-12</v>
      </c>
      <c r="FQ14">
        <v>9.14149067083395e-13</v>
      </c>
      <c r="FR14">
        <v>6.95669749208773e-13</v>
      </c>
      <c r="FS14">
        <v>5.29406436264019e-13</v>
      </c>
      <c r="FT14">
        <v>4.0287963504563e-13</v>
      </c>
      <c r="FU14">
        <v>3.06592419675012e-13</v>
      </c>
      <c r="FV14">
        <v>2.33317605550551e-13</v>
      </c>
      <c r="FW14">
        <v>1.7755528692192e-13</v>
      </c>
      <c r="FX14">
        <v>1.35120021612005e-13</v>
      </c>
      <c r="FY14">
        <v>1.02826677546196e-13</v>
      </c>
      <c r="FZ14">
        <v>7.82513611666959e-14</v>
      </c>
      <c r="GA14">
        <v>5.95494833512455e-14</v>
      </c>
      <c r="GB14">
        <v>4.53173071172629e-14</v>
      </c>
      <c r="GC14">
        <v>3.44865850746383e-14</v>
      </c>
      <c r="GD14">
        <v>2.62443782609494e-14</v>
      </c>
      <c r="GE14">
        <v>1.99720380723773e-14</v>
      </c>
      <c r="GF14">
        <v>1.5198771358902e-14</v>
      </c>
      <c r="GG14">
        <v>1.156630334439e-14</v>
      </c>
      <c r="GH14">
        <v>8.80198601947698e-15</v>
      </c>
      <c r="GI14">
        <v>6.69833356060025e-15</v>
      </c>
      <c r="GJ14">
        <v>5.09744873217394e-15</v>
      </c>
      <c r="GK14">
        <v>3.87917133929865e-15</v>
      </c>
      <c r="GL14">
        <v>2.95205917033371e-15</v>
      </c>
      <c r="GM14">
        <v>2.24652447141244e-15</v>
      </c>
      <c r="GN14">
        <v>1.70961078621269e-15</v>
      </c>
      <c r="GO14">
        <v>1.3010181178308e-15</v>
      </c>
      <c r="GP14">
        <v>9.90078066930033e-16</v>
      </c>
      <c r="GQ14">
        <v>7.5345190423347e-16</v>
      </c>
      <c r="GR14">
        <v>5.73378797879058e-16</v>
      </c>
      <c r="GS14">
        <v>4.36342710014252e-16</v>
      </c>
      <c r="GT14">
        <v>3.32057901739234e-16</v>
      </c>
      <c r="GU14">
        <v>2.52696899807945e-16</v>
      </c>
      <c r="GV14">
        <v>1.92302977339014e-16</v>
      </c>
      <c r="GW14">
        <v>1.46343050154031e-16</v>
      </c>
      <c r="GX14">
        <v>1.11367429762723e-16</v>
      </c>
      <c r="GY14">
        <v>8.47508945261354e-17</v>
      </c>
      <c r="GZ14">
        <v>6.44956441585358e-17</v>
      </c>
      <c r="HA14">
        <v>4.90813476062493e-17</v>
      </c>
      <c r="HB14">
        <v>3.7351029105192e-17</v>
      </c>
      <c r="HC14">
        <v>2.84242271828176e-17</v>
      </c>
      <c r="HD14">
        <v>2.16309084395763e-17</v>
      </c>
      <c r="HE14">
        <v>1.64611757699432e-17</v>
      </c>
      <c r="HF14">
        <v>1.25269961918022e-17</v>
      </c>
      <c r="HG14">
        <v>9.53307562810652e-18</v>
      </c>
      <c r="HH14">
        <v>7.25469454229196e-18</v>
      </c>
      <c r="HI14">
        <v>5.52084080095072e-18</v>
      </c>
      <c r="HJ14">
        <v>4.20137373980817e-18</v>
      </c>
      <c r="HK14">
        <v>3.19725598557828e-18</v>
      </c>
      <c r="HL14">
        <v>2.43311984777683e-18</v>
      </c>
      <c r="HM14">
        <v>1.85161032415819e-18</v>
      </c>
      <c r="HN14">
        <v>1.409080113598e-18</v>
      </c>
      <c r="HO14">
        <v>1.07231351005011e-18</v>
      </c>
      <c r="HP14">
        <v>8.1603327759396e-19</v>
      </c>
      <c r="HQ14">
        <v>6.21003376065224e-19</v>
      </c>
      <c r="HR14">
        <v>4.72585130481529e-19</v>
      </c>
      <c r="HS14">
        <v>3.59638472338942e-19</v>
      </c>
      <c r="HT14">
        <v>2.73685781471384e-19</v>
      </c>
      <c r="HU14">
        <v>2.08275567600015e-19</v>
      </c>
      <c r="HV14">
        <v>1.58498230390054e-19</v>
      </c>
      <c r="HW14">
        <v>1.20617551634814e-19</v>
      </c>
      <c r="HX14">
        <v>9.17902598800188e-20</v>
      </c>
      <c r="HY14">
        <v>6.98526183969571e-20</v>
      </c>
      <c r="HZ14">
        <v>5.31580180928775e-20</v>
      </c>
      <c r="IA14">
        <v>4.04533853070416e-20</v>
      </c>
      <c r="IB14">
        <v>3.07851278324845e-20</v>
      </c>
      <c r="IC14">
        <v>2.34275596018944e-20</v>
      </c>
      <c r="ID14">
        <v>1.78284316934725e-20</v>
      </c>
      <c r="IE14">
        <v>1.35674812893493e-20</v>
      </c>
      <c r="IF14">
        <v>1.03248873286612e-20</v>
      </c>
      <c r="IG14">
        <v>7.85726518019081e-21</v>
      </c>
      <c r="IH14">
        <v>5.97939852786737e-21</v>
      </c>
      <c r="II14">
        <v>4.55033728968695e-21</v>
      </c>
      <c r="IJ14">
        <v>3.46281809904971e-21</v>
      </c>
      <c r="IK14">
        <v>2.6352132644544e-21</v>
      </c>
      <c r="IL14">
        <v>2.00540390758269e-21</v>
      </c>
      <c r="IM14">
        <v>1.52611740597759e-21</v>
      </c>
      <c r="IN14">
        <v>1.16137917520052e-21</v>
      </c>
      <c r="IO14">
        <v>8.83812466133759e-22</v>
      </c>
      <c r="IP14">
        <v>6.72583503940786e-22</v>
      </c>
      <c r="IQ14">
        <v>5.1183773365079e-22</v>
      </c>
      <c r="IR14">
        <v>3.89509799118774e-22</v>
      </c>
      <c r="IS14">
        <v>2.96417934023941e-22</v>
      </c>
      <c r="IT14">
        <v>2.25574791144102e-22</v>
      </c>
      <c r="IU14">
        <v>1.71662981702081e-22</v>
      </c>
      <c r="IV14">
        <v>1.30635959490842e-22</v>
      </c>
      <c r="IW14">
        <v>9.94142926901877e-23</v>
      </c>
      <c r="IX14">
        <v>7.56545259564203e-23</v>
      </c>
      <c r="IY14">
        <v>5.75732838920879e-23</v>
      </c>
      <c r="IZ14">
        <v>4.38134133447561e-23</v>
      </c>
      <c r="JA14">
        <v>3.33421173602663e-23</v>
      </c>
      <c r="JB14">
        <v>2.5373434865405e-23</v>
      </c>
      <c r="JC14">
        <v>1.9309247511803e-23</v>
      </c>
      <c r="JD14">
        <v>1.46943857360538e-23</v>
      </c>
      <c r="JE14">
        <v>1.11824643587783e-23</v>
      </c>
      <c r="JF14">
        <v>8.50988338976666e-24</v>
      </c>
      <c r="JG14">
        <v>6.47604257544454e-24</v>
      </c>
      <c r="JH14">
        <v>4.92828461984601e-24</v>
      </c>
      <c r="JI14">
        <v>3.75043693799448e-24</v>
      </c>
      <c r="JJ14">
        <v>2.85409190147813e-24</v>
      </c>
      <c r="JK14">
        <v>2.17197108345773e-24</v>
      </c>
      <c r="JL14">
        <v>1.65287543247217e-24</v>
      </c>
      <c r="JM14">
        <v>1.2578423420384e-24</v>
      </c>
      <c r="JN14">
        <v>9.57221170978933e-25</v>
      </c>
      <c r="JO14">
        <v>7.28447707057219e-25</v>
      </c>
      <c r="JP14">
        <v>5.54350528223486e-25</v>
      </c>
      <c r="JQ14">
        <v>4.21862139276391e-25</v>
      </c>
      <c r="JR14">
        <v>3.21038143631225e-25</v>
      </c>
      <c r="JS14">
        <v>2.44310830576738e-25</v>
      </c>
      <c r="JT14">
        <v>1.85921153306592e-25</v>
      </c>
      <c r="JU14">
        <v>1.41486462777611e-25</v>
      </c>
      <c r="JV14">
        <v>1.07671552092569e-25</v>
      </c>
      <c r="JW14">
        <v>8.19383204511547e-26</v>
      </c>
      <c r="JX14">
        <v>6.23552667893721e-26</v>
      </c>
      <c r="JY14">
        <v>4.74525139618222e-26</v>
      </c>
      <c r="JZ14">
        <v>3.611148178121e-26</v>
      </c>
      <c r="KA14">
        <v>2.74809279250373e-26</v>
      </c>
      <c r="KB14">
        <v>2.09130548552946e-26</v>
      </c>
      <c r="KC14">
        <v>1.59148870243203e-26</v>
      </c>
      <c r="KD14">
        <v>1.21112688066906e-26</v>
      </c>
      <c r="KE14">
        <v>9.21670583272986e-27</v>
      </c>
      <c r="KF14">
        <v>7.0139361728051e-27</v>
      </c>
      <c r="KG14">
        <v>5.33762295492335e-27</v>
      </c>
      <c r="KH14">
        <v>4.06194440589827e-27</v>
      </c>
      <c r="KI14">
        <v>3.09114984161329e-27</v>
      </c>
      <c r="KJ14">
        <v>2.35237275197325e-27</v>
      </c>
      <c r="KK14">
        <v>1.7901615405655e-27</v>
      </c>
      <c r="KL14">
        <v>1.36231740385495e-27</v>
      </c>
      <c r="KM14">
        <v>1.03672694683645e-27</v>
      </c>
      <c r="KN14">
        <v>7.88951795621232e-28</v>
      </c>
      <c r="KO14">
        <v>6.00394286584704e-28</v>
      </c>
      <c r="KP14">
        <v>4.5690155121912e-28</v>
      </c>
      <c r="KQ14">
        <v>3.47703221214724e-28</v>
      </c>
      <c r="KR14">
        <v>2.64603019369485e-28</v>
      </c>
      <c r="KS14">
        <v>2.01363558249618e-28</v>
      </c>
      <c r="KT14">
        <v>1.53238170431778e-28</v>
      </c>
      <c r="KU14">
        <v>1.16614630146712e-28</v>
      </c>
      <c r="KV14">
        <v>8.87440245592744e-29</v>
      </c>
      <c r="KW14">
        <v>6.75344241346955e-29</v>
      </c>
      <c r="KX14">
        <v>5.13938652715086e-29</v>
      </c>
      <c r="KY14">
        <v>3.91108596927365e-29</v>
      </c>
      <c r="KZ14">
        <v>2.97634617939284e-29</v>
      </c>
      <c r="LA14">
        <v>2.26500686677622e-29</v>
      </c>
      <c r="LB14">
        <v>1.72367587498419e-29</v>
      </c>
      <c r="LC14">
        <v>1.31172163965645e-29</v>
      </c>
      <c r="LD14">
        <v>9.98223438874912e-30</v>
      </c>
      <c r="LE14">
        <v>7.59650526070895e-30</v>
      </c>
      <c r="LF14">
        <v>5.78095944369921e-30</v>
      </c>
      <c r="LG14">
        <v>4.39932454896531e-30</v>
      </c>
      <c r="LH14">
        <v>3.34789694857354e-30</v>
      </c>
      <c r="LI14">
        <v>2.54775792287926e-30</v>
      </c>
      <c r="LJ14">
        <v>1.93885012931318e-30</v>
      </c>
      <c r="LK14">
        <v>1.47546978033718e-30</v>
      </c>
      <c r="LL14">
        <v>1.12283617961431e-30</v>
      </c>
      <c r="LM14">
        <v>8.54481130470157e-31</v>
      </c>
      <c r="LN14">
        <v>6.50262269215353e-31</v>
      </c>
      <c r="LO14">
        <v>4.94851206845373e-31</v>
      </c>
      <c r="LP14">
        <v>3.76583001100807e-31</v>
      </c>
      <c r="LQ14">
        <v>2.86580601834064e-31</v>
      </c>
      <c r="LR14">
        <v>2.18088551748651e-31</v>
      </c>
      <c r="LS14">
        <v>1.659659309993e-31</v>
      </c>
      <c r="LT14">
        <v>1.26300486767634e-31</v>
      </c>
      <c r="LU14">
        <v>9.61149849066466e-32</v>
      </c>
      <c r="LV14">
        <v>7.31437428096723e-32</v>
      </c>
      <c r="LW14">
        <v>5.56625703663067e-32</v>
      </c>
      <c r="LX14">
        <v>4.23593546057457e-32</v>
      </c>
      <c r="LY14">
        <v>3.22355742876372e-32</v>
      </c>
      <c r="LZ14">
        <v>2.45313522601477e-32</v>
      </c>
      <c r="MA14">
        <v>1.86684201175859e-32</v>
      </c>
      <c r="MB14">
        <v>1.42067141626624e-32</v>
      </c>
      <c r="MC14">
        <v>1.08113448255706e-32</v>
      </c>
      <c r="MD14">
        <v>8.22746030957574e-33</v>
      </c>
      <c r="ME14">
        <v>6.26111776265865e-33</v>
      </c>
      <c r="MF14">
        <v>4.76472619146538e-33</v>
      </c>
      <c r="MG14">
        <v>3.62596848254734e-33</v>
      </c>
      <c r="MH14">
        <v>2.75937103292237e-33</v>
      </c>
      <c r="MI14">
        <v>2.09988821792766e-33</v>
      </c>
      <c r="MJ14">
        <v>1.59802015527314e-33</v>
      </c>
      <c r="MK14">
        <v>1.21609731132446e-33</v>
      </c>
      <c r="ML14">
        <v>9.2545307723002e-34</v>
      </c>
      <c r="MM14">
        <v>7.04272092311771e-34</v>
      </c>
      <c r="MN14">
        <v>5.35952812807201e-34</v>
      </c>
      <c r="MO14">
        <v>4.07861422604613e-34</v>
      </c>
      <c r="MP14">
        <v>3.10383556210036e-34</v>
      </c>
      <c r="MQ14">
        <v>2.3620265756415e-34</v>
      </c>
      <c r="MR14">
        <v>1.797508093055e-34</v>
      </c>
      <c r="MS14">
        <v>1.36790812472785e-34</v>
      </c>
      <c r="MT14">
        <v>1.04098148118108e-34</v>
      </c>
      <c r="MU14">
        <v>7.92189493031394e-35</v>
      </c>
      <c r="MV14">
        <v>6.02858171858976e-35</v>
      </c>
      <c r="MW14">
        <v>4.58776566044847e-35</v>
      </c>
      <c r="MX14">
        <v>3.49130106075674e-35</v>
      </c>
      <c r="MY14">
        <v>2.65688877667052e-35</v>
      </c>
      <c r="MZ14">
        <v>2.02189895591025e-35</v>
      </c>
      <c r="NA14">
        <v>1.53867012522306e-35</v>
      </c>
      <c r="NB14">
        <v>1.17093178501041e-35</v>
      </c>
      <c r="NC14">
        <v>8.9108199494286e-36</v>
      </c>
      <c r="ND14">
        <v>6.78115609842979e-36</v>
      </c>
      <c r="NE14">
        <v>5.1604766204082e-36</v>
      </c>
      <c r="NF14">
        <v>3.92713551426479e-36</v>
      </c>
      <c r="NG14">
        <v>2.98855987097309e-36</v>
      </c>
      <c r="NH14">
        <v>2.2743014768173e-36</v>
      </c>
      <c r="NI14">
        <v>1.73074906618566e-36</v>
      </c>
      <c r="NJ14">
        <v>1.31710433280392e-36</v>
      </c>
      <c r="NK14">
        <v>1.00231966428391e-36</v>
      </c>
      <c r="NL14">
        <v>7.62767750505397e-37</v>
      </c>
      <c r="NM14">
        <v>5.80468149804343e-37</v>
      </c>
      <c r="NN14">
        <v>4.41737701436136e-37</v>
      </c>
      <c r="NO14">
        <v>3.36163486107357e-37</v>
      </c>
      <c r="NP14">
        <v>2.55821246389256e-37</v>
      </c>
      <c r="NQ14">
        <v>1.94680602711113e-37</v>
      </c>
      <c r="NR14">
        <v>1.48152421254001e-37</v>
      </c>
      <c r="NS14">
        <v>1.12744359793874e-37</v>
      </c>
      <c r="NT14">
        <v>8.57987372328498e-38</v>
      </c>
      <c r="NU14">
        <v>6.52930516616502e-38</v>
      </c>
      <c r="NV14">
        <v>4.96881741098846e-38</v>
      </c>
      <c r="NW14">
        <v>3.7812823613152e-38</v>
      </c>
      <c r="NX14">
        <v>2.87756524523499e-38</v>
      </c>
      <c r="NY14">
        <v>2.18983428025823e-38</v>
      </c>
      <c r="NZ14">
        <v>1.66646931169384e-38</v>
      </c>
      <c r="OA14">
        <v>1.26818727382032e-38</v>
      </c>
      <c r="OB14">
        <v>9.65093656222942e-39</v>
      </c>
      <c r="OC14">
        <v>7.34438662360614e-39</v>
      </c>
      <c r="OD14">
        <v>5.58909640668633e-39</v>
      </c>
      <c r="OE14">
        <v>4.25331620391933e-39</v>
      </c>
      <c r="OF14">
        <v>3.23678416130951e-39</v>
      </c>
      <c r="OG14">
        <v>2.46320075948374e-39</v>
      </c>
      <c r="OH14">
        <v>1.87450187512034e-39</v>
      </c>
      <c r="OI14">
        <v>1.42650056649522e-39</v>
      </c>
      <c r="OJ14">
        <v>1.08557046147601e-39</v>
      </c>
      <c r="OK14">
        <v>8.26121807562735e-40</v>
      </c>
      <c r="OL14">
        <v>6.28680739711612e-40</v>
      </c>
      <c r="OM14">
        <v>4.78427598387767e-40</v>
      </c>
      <c r="ON14">
        <v>3.64084585980342e-40</v>
      </c>
      <c r="OO14">
        <v>2.77069270577547e-40</v>
      </c>
      <c r="OP14">
        <v>2.10850400241686e-40</v>
      </c>
      <c r="OQ14">
        <v>1.60457676076188e-40</v>
      </c>
      <c r="OR14">
        <v>1.22108688314956e-40</v>
      </c>
      <c r="OS14">
        <v>9.29250137620897e-41</v>
      </c>
      <c r="OT14">
        <v>7.07161652401994e-41</v>
      </c>
      <c r="OU14">
        <v>5.38151765854076e-41</v>
      </c>
      <c r="OV14">
        <v>4.09534824213085e-41</v>
      </c>
      <c r="OW14">
        <v>3.11657013570775e-41</v>
      </c>
      <c r="OX14">
        <v>2.37171757654375e-41</v>
      </c>
      <c r="OY14">
        <v>1.80488293742674e-41</v>
      </c>
      <c r="OZ14">
        <v>1.37352037572859e-41</v>
      </c>
      <c r="PA14">
        <v>1.04525239995715e-41</v>
      </c>
      <c r="PB14">
        <v>7.95439658997036e-42</v>
      </c>
      <c r="PC14">
        <v>6.05331545706373e-42</v>
      </c>
      <c r="PD14">
        <v>4.6065880167655e-42</v>
      </c>
      <c r="PE14">
        <v>3.50562485971366e-42</v>
      </c>
      <c r="PF14">
        <v>2.66778917687116e-42</v>
      </c>
      <c r="PG14">
        <v>2.03019415224058e-42</v>
      </c>
      <c r="PH14">
        <v>1.54498276337374e-42</v>
      </c>
      <c r="PI14">
        <v>1.17573569788213e-42</v>
      </c>
      <c r="PJ14">
        <v>8.94737769015452e-43</v>
      </c>
      <c r="PK14">
        <v>6.8089765115551e-43</v>
      </c>
      <c r="PL14">
        <v>5.18164793381972e-43</v>
      </c>
      <c r="PM14">
        <v>3.9432468678089e-43</v>
      </c>
      <c r="PN14">
        <v>3.00082059887403e-43</v>
      </c>
      <c r="PO14">
        <v>2.28363188150749e-43</v>
      </c>
      <c r="PP14">
        <v>1.73784949712198e-43</v>
      </c>
      <c r="PQ14">
        <v>1.32250775539486e-43</v>
      </c>
      <c r="PR14">
        <v>1.00643166480339e-43</v>
      </c>
      <c r="PS14">
        <v>7.65896979802008e-44</v>
      </c>
      <c r="PT14">
        <v>5.82849490941138e-44</v>
      </c>
      <c r="PU14">
        <v>4.43549900247005e-44</v>
      </c>
      <c r="PV14">
        <v>3.37542568037131e-44</v>
      </c>
      <c r="PW14">
        <v>2.56870726698908e-44</v>
      </c>
      <c r="PX14">
        <v>1.95479256436217e-44</v>
      </c>
      <c r="PY14">
        <v>1.48760196137252e-44</v>
      </c>
      <c r="PZ14">
        <v>1.13206876022285e-44</v>
      </c>
      <c r="QA14">
        <v>8.61507117343563e-45</v>
      </c>
      <c r="QB14">
        <v>6.55609039922518e-45</v>
      </c>
      <c r="QC14">
        <v>4.98920095317897e-45</v>
      </c>
      <c r="QD14">
        <v>3.7967942215754e-45</v>
      </c>
      <c r="QE14">
        <v>2.88936975921508e-45</v>
      </c>
      <c r="QF14">
        <v>2.19881750651091e-45</v>
      </c>
      <c r="QG14">
        <v>1.67330554011031e-45</v>
      </c>
      <c r="QH14">
        <v>1.27338963849994e-45</v>
      </c>
      <c r="QI14">
        <v>9.6905265182887e-46</v>
      </c>
      <c r="QJ14">
        <v>7.37451455037457e-46</v>
      </c>
      <c r="QK14">
        <v>5.61202373628677e-46</v>
      </c>
      <c r="QL14">
        <v>4.27076388449455e-46</v>
      </c>
      <c r="QM14">
        <v>3.25006183310055e-46</v>
      </c>
      <c r="QN14">
        <v>2.47330505772812e-46</v>
      </c>
      <c r="QO14">
        <v>1.88219123848362e-46</v>
      </c>
      <c r="QP14">
        <v>1.43235216623102e-46</v>
      </c>
      <c r="QQ14">
        <v>1.09002352447397e-46</v>
      </c>
      <c r="QR14">
        <v>8.29510585155302e-47</v>
      </c>
      <c r="QS14">
        <v>6.3125959691127e-47</v>
      </c>
      <c r="QT14">
        <v>4.80390106777621e-47</v>
      </c>
      <c r="QU14">
        <v>3.65578053389499e-47</v>
      </c>
      <c r="QV14">
        <v>2.78205798153137e-47</v>
      </c>
      <c r="QW14">
        <v>2.11715296872345e-47</v>
      </c>
      <c r="QX14">
        <v>1.61115861762003e-47</v>
      </c>
      <c r="QY14">
        <v>1.22609567127163e-47</v>
      </c>
      <c r="QZ14">
        <v>9.33061821617446e-48</v>
      </c>
      <c r="RA14">
        <v>7.10062341058939e-48</v>
      </c>
      <c r="RB14">
        <v>5.40359187742362e-48</v>
      </c>
      <c r="RC14">
        <v>4.11214670611495e-48</v>
      </c>
      <c r="RD14">
        <v>3.12935375417892e-48</v>
      </c>
      <c r="RE14">
        <v>2.38144590059674e-48</v>
      </c>
      <c r="RF14">
        <v>1.81228618472336e-48</v>
      </c>
      <c r="RG14">
        <v>1.3791542413606e-48</v>
      </c>
      <c r="RH14">
        <v>1.04953976747176e-48</v>
      </c>
      <c r="RI14">
        <v>7.98702342455862e-49</v>
      </c>
      <c r="RJ14">
        <v>6.0781444536848e-49</v>
      </c>
      <c r="RK14">
        <v>4.62548286455072e-49</v>
      </c>
      <c r="RL14">
        <v>3.52000382469176e-49</v>
      </c>
      <c r="RM14">
        <v>2.67873155842449e-49</v>
      </c>
      <c r="RN14">
        <v>2.03852129638835e-49</v>
      </c>
      <c r="RO14">
        <v>1.55131971381962e-49</v>
      </c>
      <c r="RP14">
        <v>1.18055811241515e-49</v>
      </c>
      <c r="RQ14">
        <v>8.98407622855832e-50</v>
      </c>
      <c r="RR14">
        <v>6.83690407174023e-50</v>
      </c>
      <c r="RS14">
        <v>5.20290078616429e-50</v>
      </c>
      <c r="RT14">
        <v>3.95942027249667e-50</v>
      </c>
      <c r="RU14">
        <v>3.01312854770719e-50</v>
      </c>
      <c r="RV14">
        <v>2.29299822133613e-50</v>
      </c>
      <c r="RW14">
        <v>1.74497727470554e-50</v>
      </c>
      <c r="RX14">
        <v>1.32793198878959e-50</v>
      </c>
      <c r="RY14">
        <v>1.01055950234853e-50</v>
      </c>
      <c r="RZ14">
        <v>7.69038261078174e-51</v>
      </c>
      <c r="SA14">
        <v>5.85240003636682e-51</v>
      </c>
      <c r="SB14">
        <v>4.45369078615837e-51</v>
      </c>
      <c r="SC14">
        <v>3.38926961411849e-51</v>
      </c>
      <c r="SD14">
        <v>2.57924249019179e-51</v>
      </c>
      <c r="SE14">
        <v>1.96280986132174e-51</v>
      </c>
      <c r="SF14">
        <v>1.49370311834911e-51</v>
      </c>
      <c r="SG14">
        <v>1.13671173610908e-51</v>
      </c>
      <c r="SH14">
        <v>8.65040418513246e-52</v>
      </c>
      <c r="SI14">
        <v>6.58297879464787e-52</v>
      </c>
      <c r="SJ14">
        <v>5.00966300194709e-52</v>
      </c>
      <c r="SK14">
        <v>3.81236582535617e-52</v>
      </c>
      <c r="SL14">
        <v>2.90121973802573e-52</v>
      </c>
      <c r="SM14">
        <v>2.20783533150833e-52</v>
      </c>
      <c r="SN14">
        <v>1.68016809817814e-52</v>
      </c>
      <c r="SO14">
        <v>1.27861204004928e-52</v>
      </c>
      <c r="SP14">
        <v>9.7302689549648e-53</v>
      </c>
      <c r="SQ14">
        <v>7.40475851492153e-53</v>
      </c>
      <c r="SR14">
        <v>5.63503937065881e-53</v>
      </c>
      <c r="SS14">
        <v>4.28827876501783e-53</v>
      </c>
      <c r="ST14">
        <v>3.26339064406489e-53</v>
      </c>
      <c r="SU14">
        <v>2.48344827289315e-53</v>
      </c>
      <c r="SV14">
        <v>1.88991021763094e-53</v>
      </c>
      <c r="SW14">
        <v>1.43822630358414e-53</v>
      </c>
      <c r="SX14">
        <v>1.094493738603e-53</v>
      </c>
      <c r="SY14">
        <v>8.32912414761891e-54</v>
      </c>
      <c r="SZ14">
        <v>6.3384838669609e-54</v>
      </c>
      <c r="TA14">
        <v>4.82360173866679e-54</v>
      </c>
      <c r="TB14">
        <v>3.67077272970193e-54</v>
      </c>
      <c r="TC14">
        <v>2.79346703132363e-54</v>
      </c>
      <c r="TD14">
        <v>2.12583524708008e-54</v>
      </c>
      <c r="TE14">
        <v>1.61776582495459e-54</v>
      </c>
      <c r="TF14">
        <v>1.23112375111109e-54</v>
      </c>
      <c r="TG14">
        <v>9.36888186614607e-55</v>
      </c>
      <c r="TH14">
        <v>7.1297420196015e-55</v>
      </c>
      <c r="TI14">
        <v>5.42575111710665e-55</v>
      </c>
      <c r="TJ14">
        <v>4.12900987094418e-55</v>
      </c>
      <c r="TK14">
        <v>3.14218661000558e-55</v>
      </c>
      <c r="TL14">
        <v>2.39121169428664e-55</v>
      </c>
      <c r="TM14">
        <v>1.81971794642079e-55</v>
      </c>
      <c r="TN14">
        <v>1.38480980645707e-55</v>
      </c>
      <c r="TO14">
        <v>1.05384364828296e-55</v>
      </c>
      <c r="TP14">
        <v>8.01977592536539e-56</v>
      </c>
      <c r="TQ14">
        <v>6.1030690823221e-56</v>
      </c>
      <c r="TR14">
        <v>4.64445048831852e-56</v>
      </c>
      <c r="TS14">
        <v>3.53443817220646e-56</v>
      </c>
      <c r="TT14">
        <v>2.68971608609872e-56</v>
      </c>
      <c r="TU14">
        <v>2.04688051374214e-56</v>
      </c>
      <c r="TV14">
        <v>1.55768107198139e-56</v>
      </c>
      <c r="TW14">
        <v>1.1853991012246e-56</v>
      </c>
      <c r="TX14">
        <v>9.02091611724122e-57</v>
      </c>
      <c r="TY14">
        <v>6.86493919951466e-57</v>
      </c>
      <c r="TZ14">
        <v>5.22423549746478e-57</v>
      </c>
      <c r="UA14">
        <v>3.97565597186549e-57</v>
      </c>
      <c r="UB14">
        <v>3.02548390280446e-57</v>
      </c>
      <c r="UC14">
        <v>2.30240063734078e-57</v>
      </c>
      <c r="UD14">
        <v>1.75213250626592e-57</v>
      </c>
      <c r="UE14">
        <v>1.33337711466589e-57</v>
      </c>
      <c r="UF14">
        <v>1.01470323907612e-57</v>
      </c>
      <c r="UG14">
        <v>7.72191641635213e-58</v>
      </c>
      <c r="UH14">
        <v>5.8763972388727e-58</v>
      </c>
      <c r="UI14">
        <v>4.47195263935808e-58</v>
      </c>
      <c r="UJ14">
        <v>3.40316687077718e-58</v>
      </c>
      <c r="UK14">
        <v>2.58981829214028e-58</v>
      </c>
      <c r="UL14">
        <v>1.97085803871457e-58</v>
      </c>
      <c r="UM14">
        <v>1.49982777534128e-58</v>
      </c>
      <c r="UN14">
        <v>1.14137259551163e-58</v>
      </c>
      <c r="UO14">
        <v>8.68587329042249e-59</v>
      </c>
      <c r="UP14">
        <v>6.60997075732085e-59</v>
      </c>
      <c r="UQ14">
        <v>5.03020386541238e-59</v>
      </c>
      <c r="UR14">
        <v>3.82799740713645e-59</v>
      </c>
      <c r="US14">
        <v>2.9131153601054e-59</v>
      </c>
      <c r="UT14">
        <v>2.21688789104215e-59</v>
      </c>
      <c r="UU14">
        <v>1.68705708923477e-59</v>
      </c>
      <c r="UV14">
        <v>1.28385455710811e-59</v>
      </c>
      <c r="UW14">
        <v>9.77016447070634e-60</v>
      </c>
      <c r="UX14">
        <v>7.43511897266636e-60</v>
      </c>
      <c r="UY14">
        <v>5.65814365637656e-60</v>
      </c>
      <c r="UZ14">
        <v>4.30586110923199e-60</v>
      </c>
      <c r="VA14">
        <v>3.27677079491081e-60</v>
      </c>
      <c r="VB14">
        <v>2.49363055771781e-60</v>
      </c>
      <c r="VC14">
        <v>1.89765892879666e-60</v>
      </c>
      <c r="VD14">
        <v>1.4441230670089e-60</v>
      </c>
      <c r="VE14">
        <v>1.09898117117684e-60</v>
      </c>
      <c r="VF14">
        <v>8.36327347608247e-61</v>
      </c>
      <c r="VG14">
        <v>6.36447148048856e-61</v>
      </c>
      <c r="VH14">
        <v>4.84337829320837e-61</v>
      </c>
      <c r="VI14">
        <v>3.68582267298167e-61</v>
      </c>
      <c r="VJ14">
        <v>2.80492002695365e-61</v>
      </c>
      <c r="VK14">
        <v>2.13455096822756e-61</v>
      </c>
      <c r="VL14">
        <v>1.62439848225935e-61</v>
      </c>
      <c r="VM14">
        <v>1.23617119838268e-61</v>
      </c>
      <c r="VN14">
        <v>9.407292902313e-62</v>
      </c>
      <c r="VO14">
        <v>7.15897278953618e-62</v>
      </c>
      <c r="VP14">
        <v>5.447995711273e-62</v>
      </c>
      <c r="VQ14">
        <v>4.1459379905514e-62</v>
      </c>
      <c r="VR14">
        <v>3.1550688964306e-62</v>
      </c>
      <c r="VS14">
        <v>2.40101510467125e-62</v>
      </c>
      <c r="VT14">
        <v>1.82717833443004e-62</v>
      </c>
      <c r="VU14">
        <v>1.39048715618225e-62</v>
      </c>
      <c r="VV14">
        <v>1.05816410720073e-62</v>
      </c>
      <c r="VW14">
        <v>8.05265458559458e-63</v>
      </c>
      <c r="VX14">
        <v>6.12808971830375e-63</v>
      </c>
      <c r="VY14">
        <v>4.66349117369354e-63</v>
      </c>
      <c r="VZ14">
        <v>3.54892811961809e-63</v>
      </c>
      <c r="WA14">
        <v>2.70074292530504e-63</v>
      </c>
      <c r="WB14">
        <v>2.05527193017987e-63</v>
      </c>
      <c r="WC14">
        <v>1.56406693365212e-63</v>
      </c>
      <c r="WD14">
        <v>1.19025873720902e-63</v>
      </c>
      <c r="WE14">
        <v>9.05789791096087e-64</v>
      </c>
      <c r="WF14">
        <v>6.89308231704892e-64</v>
      </c>
      <c r="WG14">
        <v>5.24565238899293e-64</v>
      </c>
      <c r="WH14">
        <v>3.99195421040309e-64</v>
      </c>
      <c r="WI14">
        <v>3.03788685022103e-64</v>
      </c>
      <c r="WJ14">
        <v>2.31183927110941e-64</v>
      </c>
      <c r="WK14">
        <v>1.75931529955153e-64</v>
      </c>
      <c r="WL14">
        <v>1.33884321502031e-64</v>
      </c>
      <c r="WM14">
        <v>1.01886293738552e-64</v>
      </c>
      <c r="WN14">
        <v>7.75357168959028e-65</v>
      </c>
      <c r="WO14">
        <v>5.90048687829673e-65</v>
      </c>
      <c r="WP14">
        <v>4.49028483706997e-65</v>
      </c>
      <c r="WQ14">
        <v>3.41711765962291e-65</v>
      </c>
      <c r="WR14">
        <v>2.60043483209325e-65</v>
      </c>
      <c r="WS14">
        <v>1.97893721773651e-65</v>
      </c>
      <c r="WT14">
        <v>1.50597602457906e-65</v>
      </c>
      <c r="WU14">
        <v>1.14605140861754e-65</v>
      </c>
      <c r="WV14">
        <v>8.72147902342905e-66</v>
      </c>
      <c r="WW14">
        <v>6.63706669371193e-66</v>
      </c>
      <c r="WX14">
        <v>5.05082385289675e-66</v>
      </c>
      <c r="WY14">
        <v>3.84368920231021e-66</v>
      </c>
      <c r="WZ14">
        <v>2.92505680458888e-66</v>
      </c>
      <c r="XA14">
        <v>2.22597532143392e-66</v>
      </c>
      <c r="XB14">
        <v>1.69397261702089e-66</v>
      </c>
      <c r="XC14">
        <v>1.28911726862308e-66</v>
      </c>
      <c r="XD14">
        <v>9.81021366629728e-67</v>
      </c>
      <c r="XE14">
        <v>7.4655963808056e-67</v>
      </c>
      <c r="XF14">
        <v>5.6813369413665e-67</v>
      </c>
      <c r="XG14">
        <v>4.32351118190913e-67</v>
      </c>
      <c r="XH14">
        <v>3.29020248712982e-67</v>
      </c>
      <c r="XI14">
        <v>2.50385206553711e-67</v>
      </c>
      <c r="XJ14">
        <v>1.9054374886687e-67</v>
      </c>
      <c r="XK14">
        <v>1.4500425453048e-67</v>
      </c>
      <c r="XL14">
        <v>1.10348588977191e-67</v>
      </c>
      <c r="XM14">
        <v>8.39755435120015e-68</v>
      </c>
      <c r="XN14">
        <v>6.39055920104485e-68</v>
      </c>
      <c r="XO14">
        <v>4.86323102921758e-68</v>
      </c>
      <c r="XP14">
        <v>3.70093059037265e-68</v>
      </c>
      <c r="XQ14">
        <v>2.81641714089324e-68</v>
      </c>
      <c r="XR14">
        <v>2.14330026341695e-68</v>
      </c>
      <c r="XS14">
        <v>1.63105668941633e-68</v>
      </c>
      <c r="XT14">
        <v>1.24123808909664e-68</v>
      </c>
      <c r="XU14">
        <v>9.44585190311288e-69</v>
      </c>
      <c r="XV14">
        <v>7.18831616058442e-69</v>
      </c>
      <c r="XW14">
        <v>5.47032599490799e-69</v>
      </c>
      <c r="XX14">
        <v>4.16293131986039e-69</v>
      </c>
      <c r="XY14">
        <v>3.16800080745094e-69</v>
      </c>
      <c r="XZ14">
        <v>2.41085627938226e-69</v>
      </c>
      <c r="YA14">
        <v>1.83466746109878e-69</v>
      </c>
      <c r="YB14">
        <v>1.39618637603272e-69</v>
      </c>
      <c r="YC14">
        <v>1.06250120928796e-69</v>
      </c>
      <c r="YD14">
        <v>8.08565990037473e-70</v>
      </c>
      <c r="YE14">
        <v>6.15320673842252e-70</v>
      </c>
      <c r="YF14">
        <v>4.68260520741507e-70</v>
      </c>
      <c r="YG14">
        <v>3.56347388513521e-70</v>
      </c>
      <c r="YH14">
        <v>2.71181224210015e-70</v>
      </c>
      <c r="YI14">
        <v>2.06369567207066e-70</v>
      </c>
      <c r="YJ14">
        <v>1.57047739499872e-70</v>
      </c>
      <c r="YK14">
        <v>1.19513709355139e-70</v>
      </c>
      <c r="YL14">
        <v>9.0950221666398e-71</v>
      </c>
      <c r="YM14">
        <v>6.92133384816099e-71</v>
      </c>
      <c r="YN14">
        <v>5.26715178327419e-71</v>
      </c>
      <c r="YO14">
        <v>4.00831523355133e-71</v>
      </c>
      <c r="YP14">
        <v>3.05033757673808e-71</v>
      </c>
      <c r="YQ14">
        <v>2.32131426478251e-71</v>
      </c>
      <c r="YR14">
        <v>1.76652576273127e-71</v>
      </c>
      <c r="YS14">
        <v>1.34433037216936e-71</v>
      </c>
      <c r="YT14">
        <v>1.0230386599196e-71</v>
      </c>
      <c r="YU14">
        <v>7.78534890720836e-72</v>
      </c>
      <c r="YV14">
        <v>5.92466931741679e-72</v>
      </c>
      <c r="YW14">
        <v>4.50868765536798e-72</v>
      </c>
      <c r="YX14">
        <v>3.43112219074797e-72</v>
      </c>
      <c r="YY14">
        <v>2.61109226993088e-72</v>
      </c>
      <c r="YZ14">
        <v>1.98704752005635e-72</v>
      </c>
      <c r="ZA14">
        <v>1.51214795865239e-72</v>
      </c>
      <c r="ZB14">
        <v>1.15074824588776e-72</v>
      </c>
      <c r="ZC14">
        <v>8.75722192035981e-73</v>
      </c>
      <c r="ZD14">
        <v>6.66426701187506e-73</v>
      </c>
      <c r="ZE14">
        <v>5.07152327492927e-73</v>
      </c>
      <c r="ZF14">
        <v>3.85944144719002e-73</v>
      </c>
      <c r="ZG14">
        <v>2.93704425131002e-73</v>
      </c>
      <c r="ZH14">
        <v>2.23509775953718e-73</v>
      </c>
      <c r="ZI14">
        <v>1.70091478568201e-73</v>
      </c>
      <c r="ZJ14">
        <v>1.29440025384894e-73</v>
      </c>
      <c r="ZK14">
        <v>9.85041714486611e-74</v>
      </c>
      <c r="ZL14">
        <v>7.49619119831994e-74</v>
      </c>
      <c r="ZM14">
        <v>5.70461957491294e-74</v>
      </c>
      <c r="ZN14">
        <v>4.34122924885451e-74</v>
      </c>
      <c r="ZO14">
        <v>3.30368592299972e-74</v>
      </c>
      <c r="ZP14">
        <v>2.51411295028445e-74</v>
      </c>
      <c r="ZQ14">
        <v>1.91324601439036e-74</v>
      </c>
      <c r="ZR14">
        <v>1.45598482761788e-74</v>
      </c>
      <c r="ZS14">
        <v>1.10800796222833e-74</v>
      </c>
      <c r="ZT14">
        <v>8.43196728923525e-75</v>
      </c>
      <c r="ZU14">
        <v>6.41674742150601e-75</v>
      </c>
      <c r="ZV14">
        <v>4.88316024567327e-75</v>
      </c>
      <c r="ZW14">
        <v>3.71609670939773e-75</v>
      </c>
      <c r="ZX14">
        <v>2.8279585462873e-75</v>
      </c>
      <c r="ZY14">
        <v>2.15208326441149e-75</v>
      </c>
      <c r="ZZ14">
        <v>1.63774054669734e-75</v>
      </c>
      <c r="AAA14">
        <v>1.24632449955978e-75</v>
      </c>
      <c r="AAB14">
        <v>9.48455944924068e-76</v>
      </c>
      <c r="AAC14">
        <v>7.21777257465504e-76</v>
      </c>
      <c r="AAD14">
        <v>5.49274230430417e-76</v>
      </c>
      <c r="AAE14">
        <v>4.17999011478977e-76</v>
      </c>
      <c r="AAF14">
        <v>3.18098253782067e-76</v>
      </c>
      <c r="AAG14">
        <v>2.42073536662747e-76</v>
      </c>
      <c r="AAH14">
        <v>1.84218543921315e-76</v>
      </c>
      <c r="AAI14">
        <v>1.40190755183871e-76</v>
      </c>
      <c r="AAJ14">
        <v>1.06685501986146e-76</v>
      </c>
      <c r="AAK14">
        <v>8.1187923667666e-77</v>
      </c>
      <c r="AAL14">
        <v>6.17842052094163e-77</v>
      </c>
      <c r="AAM14">
        <v>4.70179287734135e-77</v>
      </c>
      <c r="AAN14">
        <v>3.57807568781792e-77</v>
      </c>
      <c r="AAO14">
        <v>2.72292420318876e-77</v>
      </c>
      <c r="AAP14">
        <v>2.07215186627678e-77</v>
      </c>
      <c r="AAQ14">
        <v>1.57691255256335e-77</v>
      </c>
      <c r="AAR14">
        <v>1.20003424372032e-77</v>
      </c>
      <c r="AAS14">
        <v>9.13228944337389e-78</v>
      </c>
      <c r="AAT14">
        <v>6.94969421832278e-78</v>
      </c>
      <c r="AAU14">
        <v>5.28873400409264e-78</v>
      </c>
      <c r="AAV14">
        <v>4.02473928770985e-78</v>
      </c>
      <c r="AAW14">
        <v>3.06283626986575e-78</v>
      </c>
      <c r="AAX14">
        <v>2.33082576105524e-78</v>
      </c>
      <c r="AAY14">
        <v>1.77376400439617e-78</v>
      </c>
      <c r="AAZ14">
        <v>1.34983866875081e-78</v>
      </c>
      <c r="ABA14">
        <v>1.02723046956568e-78</v>
      </c>
      <c r="ABB14">
        <v>7.81724854777882e-79</v>
      </c>
      <c r="ABC14">
        <v>5.94894492042648e-79</v>
      </c>
      <c r="ABD14">
        <v>4.52716137140341e-79</v>
      </c>
      <c r="ABE14">
        <v>3.44518067506445e-79</v>
      </c>
      <c r="ABF14">
        <v>2.62179076615724e-79</v>
      </c>
      <c r="ABG14">
        <v>1.99518906781769e-79</v>
      </c>
      <c r="ABH14">
        <v>1.51834367051254e-79</v>
      </c>
      <c r="ABI14">
        <v>1.15546317805818e-79</v>
      </c>
      <c r="ABJ14">
        <v>8.79310251951492e-80</v>
      </c>
      <c r="ABK14">
        <v>6.69157212145665e-80</v>
      </c>
      <c r="ABL14">
        <v>5.09230244325081e-80</v>
      </c>
      <c r="ABM14">
        <v>3.87525437901065e-80</v>
      </c>
      <c r="ABN14">
        <v>2.94907788080444e-80</v>
      </c>
      <c r="ABO14">
        <v>2.24425534273953e-80</v>
      </c>
      <c r="ABP14">
        <v>1.7078836997701e-80</v>
      </c>
      <c r="ABQ14">
        <v>1.29970359234971e-80</v>
      </c>
      <c r="ABR14">
        <v>9.89077551189495e-81</v>
      </c>
      <c r="ABS14">
        <v>7.52690388598125e-81</v>
      </c>
      <c r="ABT14">
        <v>5.72799190766321e-81</v>
      </c>
      <c r="ABU14">
        <v>4.35901557691074e-81</v>
      </c>
      <c r="ABV14">
        <v>3.31722130558771e-81</v>
      </c>
      <c r="ABW14">
        <v>2.52441336649393e-81</v>
      </c>
      <c r="ABX14">
        <v>1.92108462356209e-81</v>
      </c>
      <c r="ABY14">
        <v>1.46195000344207e-81</v>
      </c>
      <c r="ABZ14">
        <v>1.11254745665097e-81</v>
      </c>
      <c r="ACA14">
        <v>8.46651280846573e-82</v>
      </c>
      <c r="ACB14">
        <v>6.4430365362816e-82</v>
      </c>
      <c r="ACC14">
        <v>4.90316624272102e-82</v>
      </c>
      <c r="ACD14">
        <v>3.73132125846767e-82</v>
      </c>
      <c r="ACE14">
        <v>2.83954441695638e-82</v>
      </c>
      <c r="ACF14">
        <v>2.1609001034886e-82</v>
      </c>
      <c r="ACG14">
        <v>1.64445015476549e-82</v>
      </c>
      <c r="ACH14">
        <v>1.25143050637673e-82</v>
      </c>
      <c r="ACI14">
        <v>9.5234161236575e-83</v>
      </c>
      <c r="ACJ14">
        <v>7.24734247538135e-83</v>
      </c>
      <c r="ACK14">
        <v>5.51524497706649e-83</v>
      </c>
      <c r="ACL14">
        <v>4.19711463225684e-83</v>
      </c>
      <c r="ACM14">
        <v>3.19401428305381e-83</v>
      </c>
      <c r="ACN14">
        <v>2.43065251519306e-83</v>
      </c>
      <c r="ACO14">
        <v>1.8497323819994e-83</v>
      </c>
      <c r="ACP14">
        <v>1.40765076976541e-83</v>
      </c>
      <c r="ACQ14">
        <v>1.07122560449291e-83</v>
      </c>
      <c r="ACR14">
        <v>8.1520524837707e-84</v>
      </c>
      <c r="ACS14">
        <v>6.20373144560038e-84</v>
      </c>
      <c r="ACT14">
        <v>4.72105447245397e-84</v>
      </c>
      <c r="ACU14">
        <v>3.5927337475812e-84</v>
      </c>
      <c r="ACV14">
        <v>2.73407897592615e-84</v>
      </c>
      <c r="ACW14">
        <v>2.08064064015558e-84</v>
      </c>
      <c r="ACX14">
        <v>1.58337250326495e-84</v>
      </c>
      <c r="ACY14">
        <v>1.20495026147108e-84</v>
      </c>
      <c r="ACZ14">
        <v>9.16970030244087e-85</v>
      </c>
      <c r="ADA14">
        <v>6.97816385466659e-85</v>
      </c>
      <c r="ADB14">
        <v>5.31039937649591e-85</v>
      </c>
      <c r="ADC14">
        <v>4.04122662023988e-85</v>
      </c>
      <c r="ADD14">
        <v>3.0753831178459e-85</v>
      </c>
      <c r="ADE14">
        <v>2.34037390317966e-85</v>
      </c>
      <c r="ADF14">
        <v>1.781030133561e-85</v>
      </c>
      <c r="ADG14">
        <v>1.35536818772488e-85</v>
      </c>
      <c r="ADH14">
        <v>1.0314384294565e-85</v>
      </c>
      <c r="ADI14">
        <v>7.84927109174171e-86</v>
      </c>
      <c r="ADJ14">
        <v>5.97331405294066e-86</v>
      </c>
      <c r="ADK14">
        <v>4.54570626340912e-86</v>
      </c>
      <c r="ADL14">
        <v>3.4592933243075e-86</v>
      </c>
      <c r="ADM14">
        <v>2.6325304819028e-86</v>
      </c>
      <c r="ADN14">
        <v>2.00336198364079e-86</v>
      </c>
      <c r="ADO14">
        <v>1.5245632534735e-86</v>
      </c>
      <c r="ADP14">
        <v>1.16019627614076e-86</v>
      </c>
      <c r="ADQ14">
        <v>8.82912136129525e-87</v>
      </c>
      <c r="ADR14">
        <v>6.71898243370167e-87</v>
      </c>
      <c r="ADS14">
        <v>5.11316167081874e-87</v>
      </c>
      <c r="ADT14">
        <v>3.89112823593264e-87</v>
      </c>
      <c r="ADU14">
        <v>2.9611578743123e-87</v>
      </c>
      <c r="ADV14">
        <v>2.25344820896471e-87</v>
      </c>
      <c r="ADW14">
        <v>1.71487946424511e-87</v>
      </c>
      <c r="ADX14">
        <v>1.30502736399991e-87</v>
      </c>
      <c r="ADY14">
        <v>9.93128937522883e-88</v>
      </c>
      <c r="ADZ14">
        <v>7.55773490635953e-88</v>
      </c>
      <c r="AEA14">
        <v>5.75145429163303e-88</v>
      </c>
      <c r="AEB14">
        <v>4.37687043396174e-88</v>
      </c>
      <c r="AEC14">
        <v>3.33080883875341e-88</v>
      </c>
      <c r="AED14">
        <v>2.53475346930273e-88</v>
      </c>
      <c r="AEE14">
        <v>1.92895343424324e-88</v>
      </c>
      <c r="AEF14">
        <v>1.46793816262053e-88</v>
      </c>
      <c r="AEG14">
        <v>1.11710444141046e-88</v>
      </c>
      <c r="AEH14">
        <v>8.50119142919214e-89</v>
      </c>
      <c r="AEI14">
        <v>6.46942694132024e-89</v>
      </c>
      <c r="AEJ14">
        <v>4.92324932167772e-89</v>
      </c>
      <c r="AEK14">
        <v>3.7466044668846e-89</v>
      </c>
      <c r="AEL14">
        <v>2.85117492739939e-89</v>
      </c>
      <c r="AEM14">
        <v>2.16975091344194e-89</v>
      </c>
      <c r="AEN14">
        <v>1.65118561467673e-89</v>
      </c>
      <c r="AEO14">
        <v>1.25655618645107e-89</v>
      </c>
      <c r="AEP14">
        <v>9.56242251159941e-90</v>
      </c>
      <c r="AEQ14">
        <v>7.27702630812798e-90</v>
      </c>
      <c r="AER14">
        <v>5.53783435211734e-90</v>
      </c>
      <c r="AES14">
        <v>4.21430513018154e-90</v>
      </c>
      <c r="AET14">
        <v>3.20709623942742e-90</v>
      </c>
      <c r="AEU14">
        <v>2.44060787444583e-90</v>
      </c>
      <c r="AEV14">
        <v>1.85730840312568e-90</v>
      </c>
      <c r="AEW14">
        <v>1.41341611631423e-90</v>
      </c>
      <c r="AEX14">
        <v>1.0756130290099e-90</v>
      </c>
      <c r="AEY14">
        <v>8.18544075233488e-91</v>
      </c>
      <c r="AEZ14">
        <v>6.22913989362006e-91</v>
      </c>
      <c r="AFA14">
        <v>4.7403902828623e-91</v>
      </c>
      <c r="AFB14">
        <v>3.60744828519823e-91</v>
      </c>
      <c r="AFC14">
        <v>2.74527672832067e-91</v>
      </c>
      <c r="AFD14">
        <v>2.08916212156141e-91</v>
      </c>
      <c r="AFE14">
        <v>1.58985734440067e-91</v>
      </c>
      <c r="AFF14">
        <v>1.20988522084681e-91</v>
      </c>
      <c r="AFG14">
        <v>9.20725530730882e-92</v>
      </c>
      <c r="AFH14">
        <v>7.00674318599157e-92</v>
      </c>
      <c r="AFI14">
        <v>5.33214822680012e-92</v>
      </c>
      <c r="AFJ14">
        <v>4.05777747946795e-92</v>
      </c>
      <c r="AFK14">
        <v>3.08797830965499e-92</v>
      </c>
      <c r="AFL14">
        <v>2.34995883496684e-92</v>
      </c>
      <c r="AFM14">
        <v>1.78832425966599e-92</v>
      </c>
      <c r="AFN14">
        <v>1.36091901237559e-92</v>
      </c>
      <c r="AFO14">
        <v>1.03566260297116e-92</v>
      </c>
      <c r="AFP14">
        <v>7.88141702141202e-93</v>
      </c>
      <c r="AFQ14">
        <v>5.99777708200094e-93</v>
      </c>
      <c r="AFR14">
        <v>4.56432261070375e-93</v>
      </c>
      <c r="AFS14">
        <v>3.47346035103863e-93</v>
      </c>
      <c r="AFT14">
        <v>2.64331157892681e-93</v>
      </c>
      <c r="AFU14">
        <v>2.01156639062443e-93</v>
      </c>
      <c r="AFV14">
        <v>1.53080680121345e-93</v>
      </c>
      <c r="AFW14">
        <v>1.16494761142457e-93</v>
      </c>
      <c r="AFX14">
        <v>8.86527898821059e-94</v>
      </c>
      <c r="AFY14">
        <v>6.74649836146007e-94</v>
      </c>
      <c r="AFZ14">
        <v>5.1341012718118e-94</v>
      </c>
      <c r="AGA14">
        <v>3.90706325704598e-94</v>
      </c>
      <c r="AGB14">
        <v>2.97328441378107e-94</v>
      </c>
      <c r="AGC14">
        <v>2.26267649667472e-94</v>
      </c>
      <c r="AGD14">
        <v>1.72190218447661e-94</v>
      </c>
      <c r="AGE14">
        <v>1.31037164898576e-94</v>
      </c>
      <c r="AGF14">
        <v>9.97195934508485e-95</v>
      </c>
      <c r="AGG14">
        <v>7.58868472382993e-95</v>
      </c>
      <c r="AGH14">
        <v>5.77500708021186e-95</v>
      </c>
      <c r="AGI14">
        <v>4.39479408893685e-95</v>
      </c>
      <c r="AGJ14">
        <v>3.34444872715204e-95</v>
      </c>
      <c r="AGK14">
        <v>2.54513341445343e-95</v>
      </c>
      <c r="AGL14">
        <v>1.93685256495393e-95</v>
      </c>
      <c r="AGM14">
        <v>1.47394939534705e-95</v>
      </c>
      <c r="AGN14">
        <v>1.12167898514428e-95</v>
      </c>
      <c r="AGO14">
        <v>8.53600367374547e-96</v>
      </c>
      <c r="AGP14">
        <v>6.49591903411577e-96</v>
      </c>
      <c r="AGQ14">
        <v>4.94340978503616e-96</v>
      </c>
      <c r="AGR14">
        <v>3.76194656484549e-96</v>
      </c>
      <c r="AGS14">
        <v>2.86285025279619e-96</v>
      </c>
      <c r="AGT14">
        <v>2.17863582758336e-96</v>
      </c>
      <c r="AGU14">
        <v>1.6579470278814e-96</v>
      </c>
      <c r="AGV14">
        <v>1.26170161698648e-96</v>
      </c>
      <c r="AGW14">
        <v>9.60157920058636e-97</v>
      </c>
      <c r="AGX14">
        <v>7.30682451999756e-97</v>
      </c>
      <c r="AGY14">
        <v>5.5605107697018e-97</v>
      </c>
      <c r="AGZ14">
        <v>4.23156186749033e-97</v>
      </c>
      <c r="AHA14">
        <v>3.2202286039845e-97</v>
      </c>
      <c r="AHB14">
        <v>2.45060159433549e-97</v>
      </c>
      <c r="AHC14">
        <v>1.86491361670369e-97</v>
      </c>
      <c r="AHD14">
        <v>1.41920367832419e-97</v>
      </c>
      <c r="AHE14">
        <v>1.0800173594969e-97</v>
      </c>
      <c r="AHF14">
        <v>8.21895767536193e-98</v>
      </c>
      <c r="AHG14">
        <v>6.25464624770963e-98</v>
      </c>
      <c r="AHH14">
        <v>4.7598005998078e-98</v>
      </c>
      <c r="AHI14">
        <v>3.62221952230374e-98</v>
      </c>
      <c r="AHJ14">
        <v>2.75651762903635e-98</v>
      </c>
      <c r="AHK14">
        <v>2.09771643884757e-98</v>
      </c>
      <c r="AHL14">
        <v>1.59636717364736e-98</v>
      </c>
      <c r="AHM14">
        <v>1.21483919617957e-98</v>
      </c>
      <c r="AHN14">
        <v>9.24495502364477e-99</v>
      </c>
      <c r="AHO14">
        <v>7.03543264277029e-99</v>
      </c>
      <c r="AHP14">
        <v>5.35398088259485e-99</v>
      </c>
      <c r="AHQ14">
        <v>4.07439211468969e-99</v>
      </c>
      <c r="AHR14">
        <v>3.10062203500698e-99</v>
      </c>
      <c r="AHS14">
        <v>2.35958070078907e-99</v>
      </c>
      <c r="AHT14">
        <v>1.79564649257843e-99</v>
      </c>
      <c r="AHU14">
        <v>1.36649122631194e-99</v>
      </c>
      <c r="AHV14">
        <v>1.03990305373612e-99</v>
      </c>
      <c r="AHW14">
        <v>7.91368682098698e-100</v>
      </c>
      <c r="AHX14">
        <v>6.02233437608141e-100</v>
      </c>
      <c r="AHY14">
        <v>4.58301069369603e-100</v>
      </c>
      <c r="AHZ14">
        <v>3.48768196864883e-100</v>
      </c>
      <c r="AIA14">
        <v>2.65413421961982e-100</v>
      </c>
      <c r="AIB14">
        <v>2.01980241234779e-100</v>
      </c>
      <c r="AIC14">
        <v>1.53707440777614e-100</v>
      </c>
      <c r="AID14">
        <v>1.16971725547689e-100</v>
      </c>
      <c r="AIE14">
        <v>8.90157594488786e-101</v>
      </c>
      <c r="AIF14">
        <v>6.7741203191928e-101</v>
      </c>
      <c r="AIG14">
        <v>5.1551215616348e-101</v>
      </c>
      <c r="AIH14">
        <v>3.92305968237371e-101</v>
      </c>
      <c r="AII14">
        <v>2.98545768186823e-101</v>
      </c>
      <c r="AIJ14">
        <v>2.27194034487189e-101</v>
      </c>
      <c r="AIK14">
        <v>1.72895196624535e-101</v>
      </c>
      <c r="AIL14">
        <v>1.31573652780642e-101</v>
      </c>
      <c r="AIM14">
        <v>1.00127860340615e-101</v>
      </c>
      <c r="AIN14">
        <v>7.61975380457984e-102</v>
      </c>
      <c r="AIO14">
        <v>5.79865062816823e-102</v>
      </c>
      <c r="AIP14">
        <v>4.4127868118149e-102</v>
      </c>
      <c r="AIQ14">
        <v>3.35814117623748e-102</v>
      </c>
      <c r="AIR14">
        <v>2.55555335829641e-102</v>
      </c>
      <c r="AIS14">
        <v>1.94478213467676e-102</v>
      </c>
      <c r="AIT14">
        <v>1.47998379216739e-102</v>
      </c>
      <c r="AIU14">
        <v>1.12627115675774e-102</v>
      </c>
      <c r="AIV14">
        <v>8.57095006649514e-103</v>
      </c>
      <c r="AIW14">
        <v>6.52251321371327e-103</v>
      </c>
      <c r="AIX14">
        <v>4.96364793646957e-103</v>
      </c>
      <c r="AIY14">
        <v>3.77734778344567e-103</v>
      </c>
      <c r="AIZ14">
        <v>2.87457056901031e-103</v>
      </c>
      <c r="AJA14">
        <v>2.18755497974499e-103</v>
      </c>
      <c r="AJB14">
        <v>1.6647344962257e-103</v>
      </c>
      <c r="AJC14">
        <v>1.26686687548791e-103</v>
      </c>
      <c r="AJD14">
        <v>9.64088678043113e-104</v>
      </c>
      <c r="AJE14">
        <v>7.33673755983752e-104</v>
      </c>
      <c r="AJF14">
        <v>5.58327457139274e-104</v>
      </c>
      <c r="AJG14">
        <v>4.24888510412013e-104</v>
      </c>
      <c r="AJH14">
        <v>3.23341157453703e-104</v>
      </c>
      <c r="AJI14">
        <v>2.46063382539694e-104</v>
      </c>
      <c r="AJJ14">
        <v>1.87254813729046e-104</v>
      </c>
      <c r="AJK14">
        <v>1.42501354297318e-104</v>
      </c>
      <c r="AJL14">
        <v>1.08443866229628e-104</v>
      </c>
      <c r="AJM14">
        <v>8.25260375771722e-105</v>
      </c>
      <c r="AJN14">
        <v>6.28025089207159e-105</v>
      </c>
      <c r="AJO14">
        <v>4.77928571566855e-105</v>
      </c>
      <c r="AJP14">
        <v>3.63704768139744e-105</v>
      </c>
      <c r="AJQ14">
        <v>2.76780184739544e-105</v>
      </c>
      <c r="AJR14">
        <v>2.10630372086828e-105</v>
      </c>
      <c r="AJS14">
        <v>1.60290208906305e-105</v>
      </c>
      <c r="AJT14">
        <v>1.21981226209153e-105</v>
      </c>
      <c r="AJU14">
        <v>9.28280001932328e-106</v>
      </c>
      <c r="AJV14">
        <v>7.06423265715523e-106</v>
      </c>
      <c r="AJW14">
        <v>5.37589767274811e-106</v>
      </c>
      <c r="AJX14">
        <v>4.09107077617363e-106</v>
      </c>
      <c r="AJY14">
        <v>3.11331448435619e-106</v>
      </c>
      <c r="AJZ14">
        <v>2.36923964558208e-106</v>
      </c>
      <c r="AKA14">
        <v>1.80299694259441e-106</v>
      </c>
      <c r="AKB14">
        <v>1.37208491346921e-106</v>
      </c>
      <c r="AKC14">
        <v>1.04415984562613e-106</v>
      </c>
      <c r="AKD14">
        <v>7.94608097655335e-107</v>
      </c>
      <c r="AKE14">
        <v>6.04698630509403e-107</v>
      </c>
      <c r="AKF14">
        <v>4.60177079388895e-107</v>
      </c>
      <c r="AKG14">
        <v>3.50195839136185e-107</v>
      </c>
      <c r="AKH14">
        <v>2.66499856700607e-107</v>
      </c>
      <c r="AKI14">
        <v>2.02807017287233e-107</v>
      </c>
      <c r="AKJ14">
        <v>1.54336616757229e-107</v>
      </c>
      <c r="AKK14">
        <v>1.17450528014428e-107</v>
      </c>
      <c r="AKL14">
        <v>8.93801277807939e-108</v>
      </c>
      <c r="AKM14">
        <v>6.80184872297841e-108</v>
      </c>
      <c r="AKN14">
        <v>5.17622285692343e-108</v>
      </c>
      <c r="AKO14">
        <v>3.93911775287553e-108</v>
      </c>
      <c r="AKP14">
        <v>2.99767786194413e-108</v>
      </c>
      <c r="AKQ14">
        <v>2.28123989310103e-108</v>
      </c>
      <c r="AKR14">
        <v>1.73602891574493e-108</v>
      </c>
      <c r="AKS14">
        <v>1.32112208127519e-108</v>
      </c>
      <c r="AKT14">
        <v>1.0053770057148e-108</v>
      </c>
      <c r="AKU14">
        <v>7.65094261661599e-109</v>
      </c>
      <c r="AKV14">
        <v>5.82238529165526e-109</v>
      </c>
      <c r="AKW14">
        <v>4.43084887362836e-109</v>
      </c>
      <c r="AKX14">
        <v>3.37188639226537e-109</v>
      </c>
      <c r="AKY14">
        <v>2.56601345779222e-109</v>
      </c>
      <c r="AKZ14">
        <v>1.95274226285871e-109</v>
      </c>
      <c r="ALA14">
        <v>1.48604144398067e-109</v>
      </c>
      <c r="ALB14">
        <v>1.13088102542506e-109</v>
      </c>
      <c r="ALC14">
        <v>8.60603113385693e-110</v>
      </c>
      <c r="ALD14">
        <v>6.5492098807151e-110</v>
      </c>
      <c r="ALE14">
        <v>4.98396408083632e-110</v>
      </c>
      <c r="ALF14">
        <v>3.7928083546823e-110</v>
      </c>
      <c r="ALG14">
        <v>2.88633605259157e-110</v>
      </c>
      <c r="ALH14">
        <v>2.19650850428124e-110</v>
      </c>
      <c r="ALI14">
        <v>1.67154812195334e-110</v>
      </c>
      <c r="ALJ14">
        <v>1.27205203976283e-110</v>
      </c>
      <c r="ALK14">
        <v>9.68034584324825e-111</v>
      </c>
      <c r="ALL14">
        <v>7.36676587824698e-111</v>
      </c>
      <c r="ALM14">
        <v>5.60612610009601e-111</v>
      </c>
      <c r="ALN14">
        <v>4.26627510102226e-111</v>
      </c>
      <c r="ALO14">
        <v>3.24664534966894e-111</v>
      </c>
    </row>
    <row r="15" spans="1:1003">
      <c r="A15" s="3" t="s">
        <v>9</v>
      </c>
      <c r="B15" s="5">
        <f t="shared" si="0"/>
        <v>10656835.2328299</v>
      </c>
      <c r="C15">
        <v>0</v>
      </c>
      <c r="D15">
        <v>1.29006657172222</v>
      </c>
      <c r="E15">
        <v>5.01471572034889</v>
      </c>
      <c r="F15">
        <v>17.4853345147398</v>
      </c>
      <c r="G15">
        <v>60.2728050531703</v>
      </c>
      <c r="H15">
        <v>183.788012991304</v>
      </c>
      <c r="I15">
        <v>548.315623340651</v>
      </c>
      <c r="J15">
        <v>1619.58045622093</v>
      </c>
      <c r="K15">
        <v>4775.41616606113</v>
      </c>
      <c r="L15">
        <v>14040.9966762695</v>
      </c>
      <c r="M15">
        <v>40953.7740463914</v>
      </c>
      <c r="N15">
        <v>116717.988386447</v>
      </c>
      <c r="O15">
        <v>312109.814991958</v>
      </c>
      <c r="P15">
        <v>714645.935966742</v>
      </c>
      <c r="Q15">
        <v>1229139.70674557</v>
      </c>
      <c r="R15">
        <v>1505439.68764491</v>
      </c>
      <c r="S15">
        <v>1433896.03640803</v>
      </c>
      <c r="T15">
        <v>1203302.5252524</v>
      </c>
      <c r="U15">
        <v>954755.107755975</v>
      </c>
      <c r="V15">
        <v>739558.273250804</v>
      </c>
      <c r="W15">
        <v>567250.366436695</v>
      </c>
      <c r="X15">
        <v>433317.786861855</v>
      </c>
      <c r="Y15">
        <v>330398.225469749</v>
      </c>
      <c r="Z15">
        <v>251698.417093978</v>
      </c>
      <c r="AA15">
        <v>191658.116826939</v>
      </c>
      <c r="AB15">
        <v>145905.445445413</v>
      </c>
      <c r="AC15">
        <v>111060.601384567</v>
      </c>
      <c r="AD15">
        <v>84531.1397576163</v>
      </c>
      <c r="AE15">
        <v>64336.043775331</v>
      </c>
      <c r="AF15">
        <v>48964.3482490234</v>
      </c>
      <c r="AG15">
        <v>37264.7086209315</v>
      </c>
      <c r="AH15">
        <v>28360.2547359088</v>
      </c>
      <c r="AI15">
        <v>21583.3464554575</v>
      </c>
      <c r="AJ15">
        <v>16425.7331612722</v>
      </c>
      <c r="AK15">
        <v>12500.5408697392</v>
      </c>
      <c r="AL15">
        <v>9513.30498915002</v>
      </c>
      <c r="AM15">
        <v>7239.90686995533</v>
      </c>
      <c r="AN15">
        <v>5509.7735704637</v>
      </c>
      <c r="AO15">
        <v>4193.08757140843</v>
      </c>
      <c r="AP15">
        <v>3191.05044290465</v>
      </c>
      <c r="AQ15">
        <v>2428.4718349629</v>
      </c>
      <c r="AR15">
        <v>1848.12873279423</v>
      </c>
      <c r="AS15">
        <v>1406.47227374658</v>
      </c>
      <c r="AT15">
        <v>1070.36028326459</v>
      </c>
      <c r="AU15">
        <v>814.57051518109</v>
      </c>
      <c r="AV15">
        <v>619.908087391172</v>
      </c>
      <c r="AW15">
        <v>471.765148896499</v>
      </c>
      <c r="AX15">
        <v>359.024725407457</v>
      </c>
      <c r="AY15">
        <v>273.2265043249</v>
      </c>
      <c r="AZ15">
        <v>207.931968325652</v>
      </c>
      <c r="BA15">
        <v>158.241241729217</v>
      </c>
      <c r="BB15">
        <v>120.425396068882</v>
      </c>
      <c r="BC15">
        <v>91.6466241208251</v>
      </c>
      <c r="BD15">
        <v>69.7452846500618</v>
      </c>
      <c r="BE15">
        <v>53.0778377877928</v>
      </c>
      <c r="BF15">
        <v>40.393509638184</v>
      </c>
      <c r="BG15">
        <v>30.740430895597</v>
      </c>
      <c r="BH15">
        <v>23.3942059705994</v>
      </c>
      <c r="BI15">
        <v>17.8035523174432</v>
      </c>
      <c r="BJ15">
        <v>13.5489306211432</v>
      </c>
      <c r="BK15">
        <v>10.3110613558732</v>
      </c>
      <c r="BL15">
        <v>7.8469651181131</v>
      </c>
      <c r="BM15">
        <v>5.97172873810217</v>
      </c>
      <c r="BN15">
        <v>4.54462884897998</v>
      </c>
      <c r="BO15">
        <v>3.45857158753011</v>
      </c>
      <c r="BP15">
        <v>2.63205595165511</v>
      </c>
      <c r="BQ15">
        <v>2.00305772176611</v>
      </c>
      <c r="BR15">
        <v>1.52437497773628</v>
      </c>
      <c r="BS15">
        <v>1.16008592534691</v>
      </c>
      <c r="BT15">
        <v>0.882853217061951</v>
      </c>
      <c r="BU15">
        <v>0.671872475364805</v>
      </c>
      <c r="BV15">
        <v>0.511311069741061</v>
      </c>
      <c r="BW15">
        <v>0.38911998847185</v>
      </c>
      <c r="BX15">
        <v>0.296129644543276</v>
      </c>
      <c r="BY15">
        <v>0.225361762238604</v>
      </c>
      <c r="BZ15">
        <v>0.171505706319052</v>
      </c>
      <c r="CA15">
        <v>0.130519955962697</v>
      </c>
      <c r="CB15">
        <v>0.099328816868437</v>
      </c>
      <c r="CC15">
        <v>0.0755916118895105</v>
      </c>
      <c r="CD15">
        <v>0.0575270295674655</v>
      </c>
      <c r="CE15">
        <v>0.0437794491520528</v>
      </c>
      <c r="CF15">
        <v>0.033317210734182</v>
      </c>
      <c r="CG15">
        <v>0.0253551963764388</v>
      </c>
      <c r="CH15">
        <v>0.0192959124960613</v>
      </c>
      <c r="CI15">
        <v>0.0146846521449363</v>
      </c>
      <c r="CJ15">
        <v>0.0111753724290352</v>
      </c>
      <c r="CK15">
        <v>0.00850472640603221</v>
      </c>
      <c r="CL15">
        <v>0.00647230073645377</v>
      </c>
      <c r="CM15">
        <v>0.00492557606214087</v>
      </c>
      <c r="CN15">
        <v>0.00374848149349326</v>
      </c>
      <c r="CO15">
        <v>0.00285268429971642</v>
      </c>
      <c r="CP15">
        <v>0.00217096115416703</v>
      </c>
      <c r="CQ15">
        <v>0.00165215349306134</v>
      </c>
      <c r="CR15">
        <v>0.00125732842245192</v>
      </c>
      <c r="CS15">
        <v>0.000956857076354292</v>
      </c>
      <c r="CT15">
        <v>0.000728191177205583</v>
      </c>
      <c r="CU15">
        <v>0.000554170945045092</v>
      </c>
      <c r="CV15">
        <v>0.000421737375817155</v>
      </c>
      <c r="CW15">
        <v>0.00032095225427515</v>
      </c>
      <c r="CX15">
        <v>0.000244252360297978</v>
      </c>
      <c r="CY15">
        <v>0.00018588190201054</v>
      </c>
      <c r="CZ15">
        <v>0.000141460583776683</v>
      </c>
      <c r="DA15">
        <v>0.00010765489558316</v>
      </c>
      <c r="DB15">
        <v>8.19279563777491e-5</v>
      </c>
      <c r="DC15">
        <v>6.23491388504728e-5</v>
      </c>
      <c r="DD15">
        <v>4.74491893267129e-5</v>
      </c>
      <c r="DE15">
        <v>3.61099705315719e-5</v>
      </c>
      <c r="DF15">
        <v>2.74805531895651e-5</v>
      </c>
      <c r="DG15">
        <v>2.09133597198841e-5</v>
      </c>
      <c r="DH15">
        <v>1.59155680572609e-5</v>
      </c>
      <c r="DI15">
        <v>1.21121287943615e-5</v>
      </c>
      <c r="DJ15">
        <v>9.21762034035269e-6</v>
      </c>
      <c r="DK15">
        <v>7.01483002171181e-6</v>
      </c>
      <c r="DL15">
        <v>5.3384537863664e-6</v>
      </c>
      <c r="DM15">
        <v>4.06269128770782e-6</v>
      </c>
      <c r="DN15">
        <v>3.09180544609405e-6</v>
      </c>
      <c r="DO15">
        <v>2.35293804880501e-6</v>
      </c>
      <c r="DP15">
        <v>1.7906422493546e-6</v>
      </c>
      <c r="DQ15">
        <v>1.36272166838041e-6</v>
      </c>
      <c r="DR15">
        <v>1.03706384966194e-6</v>
      </c>
      <c r="DS15">
        <v>7.8923044423319e-7</v>
      </c>
      <c r="DT15">
        <v>6.00623282718241e-7</v>
      </c>
      <c r="DU15">
        <v>4.57088712411992e-7</v>
      </c>
      <c r="DV15">
        <v>3.47855464339502e-7</v>
      </c>
      <c r="DW15">
        <v>2.64726344625383e-7</v>
      </c>
      <c r="DX15">
        <v>2.01463092248477e-7</v>
      </c>
      <c r="DY15">
        <v>1.53318241046708e-7</v>
      </c>
      <c r="DZ15">
        <v>1.16678855480582e-7</v>
      </c>
      <c r="EA15">
        <v>8.87954050089683e-8</v>
      </c>
      <c r="EB15">
        <v>6.75754309898815e-8</v>
      </c>
      <c r="EC15">
        <v>5.14265222459956e-8</v>
      </c>
      <c r="ED15">
        <v>3.91368157060714e-8</v>
      </c>
      <c r="EE15">
        <v>2.97840545286843e-8</v>
      </c>
      <c r="EF15">
        <v>2.26663791545433e-8</v>
      </c>
      <c r="EG15">
        <v>1.72496576384251e-8</v>
      </c>
      <c r="EH15">
        <v>1.31274027693496e-8</v>
      </c>
      <c r="EI15">
        <v>9.99026803831325e-9</v>
      </c>
      <c r="EJ15">
        <v>7.6028333386141e-9</v>
      </c>
      <c r="EK15">
        <v>5.78593832741073e-9</v>
      </c>
      <c r="EL15">
        <v>4.40323769044905e-9</v>
      </c>
      <c r="EM15">
        <v>3.35096937629351e-9</v>
      </c>
      <c r="EN15">
        <v>2.55016797735909e-9</v>
      </c>
      <c r="EO15">
        <v>1.94073892626321e-9</v>
      </c>
      <c r="EP15">
        <v>1.47694881723467e-9</v>
      </c>
      <c r="EQ15">
        <v>1.12399343263087e-9</v>
      </c>
      <c r="ER15">
        <v>8.55385928871288e-10</v>
      </c>
      <c r="ES15">
        <v>6.50969183342471e-10</v>
      </c>
      <c r="ET15">
        <v>4.9540314276093e-10</v>
      </c>
      <c r="EU15">
        <v>3.77013659028848e-10</v>
      </c>
      <c r="EV15">
        <v>2.86916425734864e-10</v>
      </c>
      <c r="EW15">
        <v>2.18350272838335e-10</v>
      </c>
      <c r="EX15">
        <v>1.66169787948295e-10</v>
      </c>
      <c r="EY15">
        <v>1.26459188959003e-10</v>
      </c>
      <c r="EZ15">
        <v>9.62384718734219e-11</v>
      </c>
      <c r="FA15">
        <v>7.32397822558793e-11</v>
      </c>
      <c r="FB15">
        <v>5.57372285492567e-11</v>
      </c>
      <c r="FC15">
        <v>4.24173659316576e-11</v>
      </c>
      <c r="FD15">
        <v>3.22806314281465e-11</v>
      </c>
      <c r="FE15">
        <v>2.45663336692244e-11</v>
      </c>
      <c r="FF15">
        <v>1.86955682998545e-11</v>
      </c>
      <c r="FG15">
        <v>1.42277752380648e-11</v>
      </c>
      <c r="FH15">
        <v>1.08276777079329e-11</v>
      </c>
      <c r="FI15">
        <v>8.2401220516195e-12</v>
      </c>
      <c r="FJ15">
        <v>6.27093022355268e-12</v>
      </c>
      <c r="FK15">
        <v>4.7723280797859e-12</v>
      </c>
      <c r="FL15">
        <v>3.63185595711039e-12</v>
      </c>
      <c r="FM15">
        <v>2.76392935809956e-12</v>
      </c>
      <c r="FN15">
        <v>2.10341643025731e-12</v>
      </c>
      <c r="FO15">
        <v>1.60075027379599e-12</v>
      </c>
      <c r="FP15">
        <v>1.21820929077086e-12</v>
      </c>
      <c r="FQ15">
        <v>9.27086441668762e-13</v>
      </c>
      <c r="FR15">
        <v>7.05534981863954e-13</v>
      </c>
      <c r="FS15">
        <v>5.36929015458338e-13</v>
      </c>
      <c r="FT15">
        <v>4.08615837483582e-13</v>
      </c>
      <c r="FU15">
        <v>3.10966436431867e-13</v>
      </c>
      <c r="FV15">
        <v>2.36652903938883e-13</v>
      </c>
      <c r="FW15">
        <v>1.80098526245011e-13</v>
      </c>
      <c r="FX15">
        <v>1.37059290626003e-13</v>
      </c>
      <c r="FY15">
        <v>1.04305401763253e-13</v>
      </c>
      <c r="FZ15">
        <v>7.93789080735904e-14</v>
      </c>
      <c r="GA15">
        <v>6.0409249541279e-14</v>
      </c>
      <c r="GB15">
        <v>4.59728852005069e-14</v>
      </c>
      <c r="GC15">
        <v>3.49864662876856e-14</v>
      </c>
      <c r="GD15">
        <v>2.6625538451915e-14</v>
      </c>
      <c r="GE15">
        <v>2.02626721901548e-14</v>
      </c>
      <c r="GF15">
        <v>1.54203786267057e-14</v>
      </c>
      <c r="GG15">
        <v>1.17352772938163e-14</v>
      </c>
      <c r="GH15">
        <v>8.93082695462545e-15</v>
      </c>
      <c r="GI15">
        <v>6.79657310639842e-15</v>
      </c>
      <c r="GJ15">
        <v>5.17235483353143e-15</v>
      </c>
      <c r="GK15">
        <v>3.93628584449769e-15</v>
      </c>
      <c r="GL15">
        <v>2.99560775315604e-15</v>
      </c>
      <c r="GM15">
        <v>2.27972920680255e-15</v>
      </c>
      <c r="GN15">
        <v>1.73492849593742e-15</v>
      </c>
      <c r="GO15">
        <v>1.32032211345247e-15</v>
      </c>
      <c r="GP15">
        <v>1.00479673164195e-15</v>
      </c>
      <c r="GQ15">
        <v>7.64674363246754e-16</v>
      </c>
      <c r="GR15">
        <v>5.81935493104562e-16</v>
      </c>
      <c r="GS15">
        <v>4.42866838791454e-16</v>
      </c>
      <c r="GT15">
        <v>3.37032264093748e-16</v>
      </c>
      <c r="GU15">
        <v>2.5648961952118e-16</v>
      </c>
      <c r="GV15">
        <v>1.95194739186992e-16</v>
      </c>
      <c r="GW15">
        <v>1.48547868164367e-16</v>
      </c>
      <c r="GX15">
        <v>1.13048482845582e-16</v>
      </c>
      <c r="GY15">
        <v>8.60326009714316e-17</v>
      </c>
      <c r="GZ15">
        <v>6.54728682746958e-17</v>
      </c>
      <c r="HA15">
        <v>4.98264196298899e-17</v>
      </c>
      <c r="HB15">
        <v>3.79190977460715e-17</v>
      </c>
      <c r="HC15">
        <v>2.88573408203498e-17</v>
      </c>
      <c r="HD15">
        <v>2.19611269329e-17</v>
      </c>
      <c r="HE15">
        <v>1.67129431263619e-17</v>
      </c>
      <c r="HF15">
        <v>1.27189496536826e-17</v>
      </c>
      <c r="HG15">
        <v>9.67942504108899e-18</v>
      </c>
      <c r="HH15">
        <v>7.36627407354598e-18</v>
      </c>
      <c r="HI15">
        <v>5.60591083330325e-18</v>
      </c>
      <c r="HJ15">
        <v>4.26623228251027e-18</v>
      </c>
      <c r="HK15">
        <v>3.24670484778557e-18</v>
      </c>
      <c r="HL15">
        <v>2.47082007379038e-18</v>
      </c>
      <c r="HM15">
        <v>1.88035319502243e-18</v>
      </c>
      <c r="HN15">
        <v>1.43099377153111e-18</v>
      </c>
      <c r="HO15">
        <v>1.08902049811849e-18</v>
      </c>
      <c r="HP15">
        <v>8.28770654556084e-19</v>
      </c>
      <c r="HQ15">
        <v>6.30714296634675e-19</v>
      </c>
      <c r="HR15">
        <v>4.79988669462419e-19</v>
      </c>
      <c r="HS15">
        <v>3.65282860909103e-19</v>
      </c>
      <c r="HT15">
        <v>2.77988996184279e-19</v>
      </c>
      <c r="HU15">
        <v>2.11556276597632e-19</v>
      </c>
      <c r="HV15">
        <v>1.60999387596716e-19</v>
      </c>
      <c r="HW15">
        <v>1.22524385519296e-19</v>
      </c>
      <c r="HX15">
        <v>9.32439884590404e-20</v>
      </c>
      <c r="HY15">
        <v>7.09609058011188e-20</v>
      </c>
      <c r="HZ15">
        <v>5.40029468138625e-20</v>
      </c>
      <c r="IA15">
        <v>4.10975343412362e-20</v>
      </c>
      <c r="IB15">
        <v>3.12762067200212e-20</v>
      </c>
      <c r="IC15">
        <v>2.38019414536391e-20</v>
      </c>
      <c r="ID15">
        <v>1.81138467889037e-20</v>
      </c>
      <c r="IE15">
        <v>1.37850706825088e-20</v>
      </c>
      <c r="IF15">
        <v>1.04907685173901e-20</v>
      </c>
      <c r="IG15">
        <v>7.98372576843257e-21</v>
      </c>
      <c r="IH15">
        <v>6.07580626780324e-21</v>
      </c>
      <c r="II15">
        <v>4.62383389099342e-21</v>
      </c>
      <c r="IJ15">
        <v>3.51884818210223e-21</v>
      </c>
      <c r="IK15">
        <v>2.67792762761162e-21</v>
      </c>
      <c r="IL15">
        <v>2.03796697209989e-21</v>
      </c>
      <c r="IM15">
        <v>1.55094160662308e-21</v>
      </c>
      <c r="IN15">
        <v>1.18030365497665e-21</v>
      </c>
      <c r="IO15">
        <v>8.98239309120671e-22</v>
      </c>
      <c r="IP15">
        <v>6.83581595824064e-22</v>
      </c>
      <c r="IQ15">
        <v>5.20221942147554e-22</v>
      </c>
      <c r="IR15">
        <v>3.95901338776466e-22</v>
      </c>
      <c r="IS15">
        <v>3.01290386398711e-22</v>
      </c>
      <c r="IT15">
        <v>2.2928918899134e-22</v>
      </c>
      <c r="IU15">
        <v>1.74494555863937e-22</v>
      </c>
      <c r="IV15">
        <v>1.32794529668496e-22</v>
      </c>
      <c r="IW15">
        <v>1.01059812515731e-22</v>
      </c>
      <c r="IX15">
        <v>7.69089338683799e-23</v>
      </c>
      <c r="IY15">
        <v>5.85295376908361e-23</v>
      </c>
      <c r="IZ15">
        <v>4.45423776952757e-23</v>
      </c>
      <c r="JA15">
        <v>3.3897814470843e-23</v>
      </c>
      <c r="JB15">
        <v>2.57970473232973e-23</v>
      </c>
      <c r="JC15">
        <v>1.96321698209766e-23</v>
      </c>
      <c r="JD15">
        <v>1.49405506315271e-23</v>
      </c>
      <c r="JE15">
        <v>1.1370116247554e-23</v>
      </c>
      <c r="JF15">
        <v>8.65293031050263e-24</v>
      </c>
      <c r="JG15">
        <v>6.58508684423412e-24</v>
      </c>
      <c r="JH15">
        <v>5.01140852489616e-24</v>
      </c>
      <c r="JI15">
        <v>3.81380169833825e-24</v>
      </c>
      <c r="JJ15">
        <v>2.90239426986849e-24</v>
      </c>
      <c r="JK15">
        <v>2.20879142641943e-24</v>
      </c>
      <c r="JL15">
        <v>1.68094307982839e-24</v>
      </c>
      <c r="JM15">
        <v>1.27923786843188e-24</v>
      </c>
      <c r="JN15">
        <v>9.7353059887098e-25</v>
      </c>
      <c r="JO15">
        <v>7.40880058220699e-25</v>
      </c>
      <c r="JP15">
        <v>5.63827434924347e-25</v>
      </c>
      <c r="JQ15">
        <v>4.29086155956826e-25</v>
      </c>
      <c r="JR15">
        <v>3.26544821576767e-25</v>
      </c>
      <c r="JS15">
        <v>2.48508414831116e-25</v>
      </c>
      <c r="JT15">
        <v>1.89120843844238e-25</v>
      </c>
      <c r="JU15">
        <v>1.43925482692218e-25</v>
      </c>
      <c r="JV15">
        <v>1.09530732500401e-25</v>
      </c>
      <c r="JW15">
        <v>8.33555054420444e-26</v>
      </c>
      <c r="JX15">
        <v>6.34355319758306e-26</v>
      </c>
      <c r="JY15">
        <v>4.82759560224904e-26</v>
      </c>
      <c r="JZ15">
        <v>3.67391563698871e-26</v>
      </c>
      <c r="KA15">
        <v>2.79593760802298e-26</v>
      </c>
      <c r="KB15">
        <v>2.12777534278898e-26</v>
      </c>
      <c r="KC15">
        <v>1.61928788897978e-26</v>
      </c>
      <c r="KD15">
        <v>1.23231678330735e-26</v>
      </c>
      <c r="KE15">
        <v>9.37822523074841e-27</v>
      </c>
      <c r="KF15">
        <v>7.13705352585165e-27</v>
      </c>
      <c r="KG15">
        <v>5.43146829500907e-27</v>
      </c>
      <c r="KH15">
        <v>4.13347717197631e-27</v>
      </c>
      <c r="KI15">
        <v>3.14567490673315e-27</v>
      </c>
      <c r="KJ15">
        <v>2.3939337758463e-27</v>
      </c>
      <c r="KK15">
        <v>1.82184081002105e-27</v>
      </c>
      <c r="KL15">
        <v>1.38646439129341e-27</v>
      </c>
      <c r="KM15">
        <v>1.05513253229794e-27</v>
      </c>
      <c r="KN15">
        <v>8.02981069779825e-28</v>
      </c>
      <c r="KO15">
        <v>6.11087781251553e-28</v>
      </c>
      <c r="KP15">
        <v>4.65052403168724e-28</v>
      </c>
      <c r="KQ15">
        <v>3.53915990820872e-28</v>
      </c>
      <c r="KR15">
        <v>2.69338525378904e-28</v>
      </c>
      <c r="KS15">
        <v>2.0497305320166e-28</v>
      </c>
      <c r="KT15">
        <v>1.55989390889381e-28</v>
      </c>
      <c r="KU15">
        <v>1.18711653445549e-28</v>
      </c>
      <c r="KV15">
        <v>9.03424045448193e-29</v>
      </c>
      <c r="KW15">
        <v>6.87527282940966e-29</v>
      </c>
      <c r="KX15">
        <v>5.23224688255094e-29</v>
      </c>
      <c r="KY15">
        <v>3.98186488085097e-29</v>
      </c>
      <c r="KZ15">
        <v>3.03029430319264e-29</v>
      </c>
      <c r="LA15">
        <v>2.3061263588669e-29</v>
      </c>
      <c r="LB15">
        <v>1.75501725185132e-29</v>
      </c>
      <c r="LC15">
        <v>1.33561005486471e-29</v>
      </c>
      <c r="LD15">
        <v>1.01643115806685e-29</v>
      </c>
      <c r="LE15">
        <v>7.73528392353771e-30</v>
      </c>
      <c r="LF15">
        <v>5.88673584745089e-30</v>
      </c>
      <c r="LG15">
        <v>4.47994660081858e-30</v>
      </c>
      <c r="LH15">
        <v>3.40934637731836e-30</v>
      </c>
      <c r="LI15">
        <v>2.59459403207151e-30</v>
      </c>
      <c r="LJ15">
        <v>1.97454803435141e-30</v>
      </c>
      <c r="LK15">
        <v>1.5026782185339e-30</v>
      </c>
      <c r="LL15">
        <v>1.14357401693846e-30</v>
      </c>
      <c r="LM15">
        <v>8.7028714158926e-31</v>
      </c>
      <c r="LN15">
        <v>6.62309301543291e-31</v>
      </c>
      <c r="LO15">
        <v>5.04033197458876e-31</v>
      </c>
      <c r="LP15">
        <v>3.83581301691675e-31</v>
      </c>
      <c r="LQ15">
        <v>2.91914531964862e-31</v>
      </c>
      <c r="LR15">
        <v>2.22153930736825e-31</v>
      </c>
      <c r="LS15">
        <v>1.69064446994035e-31</v>
      </c>
      <c r="LT15">
        <v>1.28662081862508e-31</v>
      </c>
      <c r="LU15">
        <v>9.79149170326392e-32</v>
      </c>
      <c r="LV15">
        <v>7.45155902480339e-32</v>
      </c>
      <c r="LW15">
        <v>5.6708143717023e-32</v>
      </c>
      <c r="LX15">
        <v>4.31562516173507e-32</v>
      </c>
      <c r="LY15">
        <v>3.28429380793387e-32</v>
      </c>
      <c r="LZ15">
        <v>2.49942601754889e-32</v>
      </c>
      <c r="MA15">
        <v>1.90212288524984e-32</v>
      </c>
      <c r="MB15">
        <v>1.4475609373148e-32</v>
      </c>
      <c r="MC15">
        <v>1.10162843967692e-32</v>
      </c>
      <c r="MD15">
        <v>8.38365547999692e-33</v>
      </c>
      <c r="ME15">
        <v>6.38016200738289e-33</v>
      </c>
      <c r="MF15">
        <v>4.85545563226505e-33</v>
      </c>
      <c r="MG15">
        <v>3.69511767214954e-33</v>
      </c>
      <c r="MH15">
        <v>2.81207277710746e-33</v>
      </c>
      <c r="MI15">
        <v>2.14005452634077e-33</v>
      </c>
      <c r="MJ15">
        <v>1.62863259109752e-33</v>
      </c>
      <c r="MK15">
        <v>1.23942828687842e-33</v>
      </c>
      <c r="ML15">
        <v>9.432345182791e-34</v>
      </c>
      <c r="MM15">
        <v>7.17823988229682e-34</v>
      </c>
      <c r="MN15">
        <v>5.46281192879623e-34</v>
      </c>
      <c r="MO15">
        <v>4.15733029868811e-34</v>
      </c>
      <c r="MP15">
        <v>3.16382760906023e-34</v>
      </c>
      <c r="MQ15">
        <v>2.40774834220443e-34</v>
      </c>
      <c r="MR15">
        <v>1.83235396890197e-34</v>
      </c>
      <c r="MS15">
        <v>1.39446511363254e-34</v>
      </c>
      <c r="MT15">
        <v>1.06122124061856e-34</v>
      </c>
      <c r="MU15">
        <v>8.07614697525676e-35</v>
      </c>
      <c r="MV15">
        <v>6.14614063832143e-35</v>
      </c>
      <c r="MW15">
        <v>4.67735974124671e-35</v>
      </c>
      <c r="MX15">
        <v>3.55958241523064e-35</v>
      </c>
      <c r="MY15">
        <v>2.70892718653275e-35</v>
      </c>
      <c r="MZ15">
        <v>2.06155825097271e-35</v>
      </c>
      <c r="NA15">
        <v>1.56889503751957e-35</v>
      </c>
      <c r="NB15">
        <v>1.19396657179966e-35</v>
      </c>
      <c r="NC15">
        <v>9.08637059679215e-36</v>
      </c>
      <c r="ND15">
        <v>6.91494490126883e-36</v>
      </c>
      <c r="NE15">
        <v>5.26243811579934e-36</v>
      </c>
      <c r="NF15">
        <v>4.00484100794582e-36</v>
      </c>
      <c r="NG15">
        <v>3.04777959145459e-36</v>
      </c>
      <c r="NH15">
        <v>2.31943300991268e-36</v>
      </c>
      <c r="NI15">
        <v>1.76514387712736e-36</v>
      </c>
      <c r="NJ15">
        <v>1.34331661748057e-36</v>
      </c>
      <c r="NK15">
        <v>1.02229600501628e-36</v>
      </c>
      <c r="NL15">
        <v>7.77991657165632e-37</v>
      </c>
      <c r="NM15">
        <v>5.92070217761192e-37</v>
      </c>
      <c r="NN15">
        <v>4.50579565153272e-37</v>
      </c>
      <c r="NO15">
        <v>3.42901801743147e-37</v>
      </c>
      <c r="NP15">
        <v>2.60956454023672e-37</v>
      </c>
      <c r="NQ15">
        <v>1.98594088789381e-37</v>
      </c>
      <c r="NR15">
        <v>1.51134840597305e-37</v>
      </c>
      <c r="NS15">
        <v>1.15017220148967e-37</v>
      </c>
      <c r="NT15">
        <v>8.75308490860176e-38</v>
      </c>
      <c r="NU15">
        <v>6.66130647901126e-38</v>
      </c>
      <c r="NV15">
        <v>5.06941317806646e-38</v>
      </c>
      <c r="NW15">
        <v>3.85794438938614e-38</v>
      </c>
      <c r="NX15">
        <v>2.93598773292098e-38</v>
      </c>
      <c r="NY15">
        <v>2.23435671782292e-38</v>
      </c>
      <c r="NZ15">
        <v>1.70039877344328e-38</v>
      </c>
      <c r="OA15">
        <v>1.29404403700242e-38</v>
      </c>
      <c r="OB15">
        <v>9.84798386702181e-39</v>
      </c>
      <c r="OC15">
        <v>7.49455068157745e-39</v>
      </c>
      <c r="OD15">
        <v>5.70353187497034e-39</v>
      </c>
      <c r="OE15">
        <v>4.34052383046579e-39</v>
      </c>
      <c r="OF15">
        <v>3.30324218854673e-39</v>
      </c>
      <c r="OG15">
        <v>2.51384611091891e-39</v>
      </c>
      <c r="OH15">
        <v>1.91309686223868e-39</v>
      </c>
      <c r="OI15">
        <v>1.45591235140579e-39</v>
      </c>
      <c r="OJ15">
        <v>1.10798403140062e-39</v>
      </c>
      <c r="OK15">
        <v>8.43202279327143e-40</v>
      </c>
      <c r="OL15">
        <v>6.41697049186922e-40</v>
      </c>
      <c r="OM15">
        <v>4.88346761884426e-40</v>
      </c>
      <c r="ON15">
        <v>3.71643534939553e-40</v>
      </c>
      <c r="OO15">
        <v>2.82829595220879e-40</v>
      </c>
      <c r="OP15">
        <v>2.15240068429024e-40</v>
      </c>
      <c r="OQ15">
        <v>1.6380282621161e-40</v>
      </c>
      <c r="OR15">
        <v>1.24657857883641e-40</v>
      </c>
      <c r="OS15">
        <v>9.48676032247465e-41</v>
      </c>
      <c r="OT15">
        <v>7.21965088263759e-41</v>
      </c>
      <c r="OU15">
        <v>5.49432652123075e-41</v>
      </c>
      <c r="OV15">
        <v>4.18131352846383e-41</v>
      </c>
      <c r="OW15">
        <v>3.18207932250783e-41</v>
      </c>
      <c r="OX15">
        <v>2.42163825807158e-41</v>
      </c>
      <c r="OY15">
        <v>1.84292447031653e-41</v>
      </c>
      <c r="OZ15">
        <v>1.40250947482488e-41</v>
      </c>
      <c r="PA15">
        <v>1.06734315900838e-41</v>
      </c>
      <c r="PB15">
        <v>8.1227359882054e-42</v>
      </c>
      <c r="PC15">
        <v>6.18159580105867e-42</v>
      </c>
      <c r="PD15">
        <v>4.70434182318599e-42</v>
      </c>
      <c r="PE15">
        <v>3.58011631465872e-42</v>
      </c>
      <c r="PF15">
        <v>2.7245538911997e-42</v>
      </c>
      <c r="PG15">
        <v>2.07345048311442e-42</v>
      </c>
      <c r="PH15">
        <v>1.57794526201287e-42</v>
      </c>
      <c r="PI15">
        <v>1.20085397211371e-42</v>
      </c>
      <c r="PJ15">
        <v>9.13878507902495e-43</v>
      </c>
      <c r="PK15">
        <v>6.95483336168557e-43</v>
      </c>
      <c r="PL15">
        <v>5.29279402521216e-43</v>
      </c>
      <c r="PM15">
        <v>4.02794245700516e-43</v>
      </c>
      <c r="PN15">
        <v>3.06536025232156e-43</v>
      </c>
      <c r="PO15">
        <v>2.33281224148197e-43</v>
      </c>
      <c r="PP15">
        <v>1.7753257376818e-43</v>
      </c>
      <c r="PQ15">
        <v>1.35106521528485e-43</v>
      </c>
      <c r="PR15">
        <v>1.02819284161284e-43</v>
      </c>
      <c r="PS15">
        <v>7.82479266760085e-44</v>
      </c>
      <c r="PT15">
        <v>5.95485377659978e-44</v>
      </c>
      <c r="PU15">
        <v>4.53178569565305e-44</v>
      </c>
      <c r="PV15">
        <v>3.44879695644059e-44</v>
      </c>
      <c r="PW15">
        <v>2.62461670507932e-44</v>
      </c>
      <c r="PX15">
        <v>1.9973958838553e-44</v>
      </c>
      <c r="PY15">
        <v>1.52006588507742e-44</v>
      </c>
      <c r="PZ15">
        <v>1.15680637597548e-44</v>
      </c>
      <c r="QA15">
        <v>8.80357229215121e-45</v>
      </c>
      <c r="QB15">
        <v>6.69972837917951e-45</v>
      </c>
      <c r="QC15">
        <v>5.09865300609682e-45</v>
      </c>
      <c r="QD15">
        <v>3.88019647841836e-45</v>
      </c>
      <c r="QE15">
        <v>2.95292201399246e-45</v>
      </c>
      <c r="QF15">
        <v>2.24724404157135e-45</v>
      </c>
      <c r="QG15">
        <v>1.71020628240763e-45</v>
      </c>
      <c r="QH15">
        <v>1.30150774583547e-45</v>
      </c>
      <c r="QI15">
        <v>9.90478417151581e-46</v>
      </c>
      <c r="QJ15">
        <v>7.53777683981995e-46</v>
      </c>
      <c r="QK15">
        <v>5.7364278387022e-46</v>
      </c>
      <c r="QL15">
        <v>4.36555831129767e-46</v>
      </c>
      <c r="QM15">
        <v>3.32229392497536e-46</v>
      </c>
      <c r="QN15">
        <v>2.52834486020076e-46</v>
      </c>
      <c r="QO15">
        <v>1.92413069800197e-46</v>
      </c>
      <c r="QP15">
        <v>1.46430931926122e-46</v>
      </c>
      <c r="QQ15">
        <v>1.11437429048049e-46</v>
      </c>
      <c r="QR15">
        <v>8.48065393229093e-47</v>
      </c>
      <c r="QS15">
        <v>6.45397975319986e-47</v>
      </c>
      <c r="QT15">
        <v>4.91163240075136e-47</v>
      </c>
      <c r="QU15">
        <v>3.7378693070438e-47</v>
      </c>
      <c r="QV15">
        <v>2.84460761909935e-47</v>
      </c>
      <c r="QW15">
        <v>2.16481418632013e-47</v>
      </c>
      <c r="QX15">
        <v>1.64747518337163e-47</v>
      </c>
      <c r="QY15">
        <v>1.2537678732839e-47</v>
      </c>
      <c r="QZ15">
        <v>9.54147227916373e-48</v>
      </c>
      <c r="RA15">
        <v>7.26128776685365e-48</v>
      </c>
      <c r="RB15">
        <v>5.52601301596257e-48</v>
      </c>
      <c r="RC15">
        <v>4.20542757944037e-48</v>
      </c>
      <c r="RD15">
        <v>3.20043059359287e-48</v>
      </c>
      <c r="RE15">
        <v>2.4356039393583e-48</v>
      </c>
      <c r="RF15">
        <v>1.85355263078118e-48</v>
      </c>
      <c r="RG15">
        <v>1.41059771574593e-48</v>
      </c>
      <c r="RH15">
        <v>1.07349847077858e-48</v>
      </c>
      <c r="RI15">
        <v>8.16957913167998e-49</v>
      </c>
      <c r="RJ15">
        <v>6.21724436237804e-49</v>
      </c>
      <c r="RK15">
        <v>4.73147108544312e-49</v>
      </c>
      <c r="RL15">
        <v>3.60076222135033e-49</v>
      </c>
      <c r="RM15">
        <v>2.74026583570898e-49</v>
      </c>
      <c r="RN15">
        <v>2.08540758453771e-49</v>
      </c>
      <c r="RO15">
        <v>1.58704485337006e-49</v>
      </c>
      <c r="RP15">
        <v>1.20777894163139e-49</v>
      </c>
      <c r="RQ15">
        <v>9.19148547066155e-50</v>
      </c>
      <c r="RR15">
        <v>6.99493940506725e-50</v>
      </c>
      <c r="RS15">
        <v>5.32331551975789e-50</v>
      </c>
      <c r="RT15">
        <v>4.05116991977266e-50</v>
      </c>
      <c r="RU15">
        <v>3.08303681222464e-50</v>
      </c>
      <c r="RV15">
        <v>2.34626445419957e-50</v>
      </c>
      <c r="RW15">
        <v>1.78556313839835e-50</v>
      </c>
      <c r="RX15">
        <v>1.35885608030028e-50</v>
      </c>
      <c r="RY15">
        <v>1.03412184443058e-50</v>
      </c>
      <c r="RZ15">
        <v>7.86991355513607e-51</v>
      </c>
      <c r="SA15">
        <v>5.98919166704703e-51</v>
      </c>
      <c r="SB15">
        <v>4.55791751142385e-51</v>
      </c>
      <c r="SC15">
        <v>3.46868378660554e-51</v>
      </c>
      <c r="SD15">
        <v>2.6397509773212e-51</v>
      </c>
      <c r="SE15">
        <v>2.00891336524445e-51</v>
      </c>
      <c r="SF15">
        <v>1.52883091688356e-51</v>
      </c>
      <c r="SG15">
        <v>1.16347673905006e-51</v>
      </c>
      <c r="SH15">
        <v>8.85433507833986e-52</v>
      </c>
      <c r="SI15">
        <v>6.73835986644762e-52</v>
      </c>
      <c r="SJ15">
        <v>5.12805233424146e-52</v>
      </c>
      <c r="SK15">
        <v>3.90256995033375e-52</v>
      </c>
      <c r="SL15">
        <v>2.96994866994651e-52</v>
      </c>
      <c r="SM15">
        <v>2.2602016645144e-52</v>
      </c>
      <c r="SN15">
        <v>1.72006729051188e-52</v>
      </c>
      <c r="SO15">
        <v>1.30901216861959e-52</v>
      </c>
      <c r="SP15">
        <v>9.96189431759123e-53</v>
      </c>
      <c r="SQ15">
        <v>7.58123879390898e-53</v>
      </c>
      <c r="SR15">
        <v>5.76950324794619e-53</v>
      </c>
      <c r="SS15">
        <v>4.39072935387265e-53</v>
      </c>
      <c r="ST15">
        <v>3.34144958771261e-53</v>
      </c>
      <c r="SU15">
        <v>2.54292269955116e-53</v>
      </c>
      <c r="SV15">
        <v>1.93522472294187e-53</v>
      </c>
      <c r="SW15">
        <v>1.47275209232389e-53</v>
      </c>
      <c r="SX15">
        <v>1.12079940826966e-53</v>
      </c>
      <c r="SY15">
        <v>8.52955035329204e-54</v>
      </c>
      <c r="SZ15">
        <v>6.49119089960071e-54</v>
      </c>
      <c r="TA15">
        <v>4.93995082136895e-54</v>
      </c>
      <c r="TB15">
        <v>3.75942018692575e-54</v>
      </c>
      <c r="TC15">
        <v>2.861008266226e-54</v>
      </c>
      <c r="TD15">
        <v>2.17729540414852e-54</v>
      </c>
      <c r="TE15">
        <v>1.6569736377492e-54</v>
      </c>
      <c r="TF15">
        <v>1.2609963855022e-54</v>
      </c>
      <c r="TG15">
        <v>9.59648269119327e-55</v>
      </c>
      <c r="TH15">
        <v>7.30315178175151e-55</v>
      </c>
      <c r="TI15">
        <v>5.55787236183698e-55</v>
      </c>
      <c r="TJ15">
        <v>4.22967317370846e-55</v>
      </c>
      <c r="TK15">
        <v>3.21888197184115e-55</v>
      </c>
      <c r="TL15">
        <v>2.44964580426502e-55</v>
      </c>
      <c r="TM15">
        <v>1.86423876855501e-55</v>
      </c>
      <c r="TN15">
        <v>1.41873007859739e-55</v>
      </c>
      <c r="TO15">
        <v>1.07968736024961e-55</v>
      </c>
      <c r="TP15">
        <v>8.21667780839674e-56</v>
      </c>
      <c r="TQ15">
        <v>6.25308738977541e-56</v>
      </c>
      <c r="TR15">
        <v>4.75874834040429e-56</v>
      </c>
      <c r="TS15">
        <v>3.62152075354801e-56</v>
      </c>
      <c r="TT15">
        <v>2.7560634905558e-56</v>
      </c>
      <c r="TU15">
        <v>2.0974299132991e-56</v>
      </c>
      <c r="TV15">
        <v>1.59619408407948e-56</v>
      </c>
      <c r="TW15">
        <v>1.21474168772193e-56</v>
      </c>
      <c r="TX15">
        <v>9.24447334982413e-57</v>
      </c>
      <c r="TY15">
        <v>7.03526423239718e-57</v>
      </c>
      <c r="TZ15">
        <v>5.35400351340944e-57</v>
      </c>
      <c r="UA15">
        <v>4.07452409180037e-57</v>
      </c>
      <c r="UB15">
        <v>3.10080980049321e-57</v>
      </c>
      <c r="UC15">
        <v>2.35979005089602e-57</v>
      </c>
      <c r="UD15">
        <v>1.79585638583928e-57</v>
      </c>
      <c r="UE15">
        <v>1.36668944582704e-57</v>
      </c>
      <c r="UF15">
        <v>1.04008319101572e-57</v>
      </c>
      <c r="UG15">
        <v>7.915280585425e-58</v>
      </c>
      <c r="UH15">
        <v>6.02371687721638e-58</v>
      </c>
      <c r="UI15">
        <v>4.58419188137412e-58</v>
      </c>
      <c r="UJ15">
        <v>3.48867910344697e-58</v>
      </c>
      <c r="UK15">
        <v>2.65496781016573e-58</v>
      </c>
      <c r="UL15">
        <v>2.02049367695834e-58</v>
      </c>
      <c r="UM15">
        <v>1.53764376386521e-58</v>
      </c>
      <c r="UN15">
        <v>1.17018349046129e-58</v>
      </c>
      <c r="UO15">
        <v>8.90537478729003e-59</v>
      </c>
      <c r="UP15">
        <v>6.77720209765982e-59</v>
      </c>
      <c r="UQ15">
        <v>5.15761204288253e-59</v>
      </c>
      <c r="UR15">
        <v>3.92506547512116e-59</v>
      </c>
      <c r="US15">
        <v>2.98706821065835e-59</v>
      </c>
      <c r="UT15">
        <v>2.27322997467758e-59</v>
      </c>
      <c r="UU15">
        <v>1.72998209305139e-59</v>
      </c>
      <c r="UV15">
        <v>1.31655753008059e-59</v>
      </c>
      <c r="UW15">
        <v>1.00193160154575e-59</v>
      </c>
      <c r="UX15">
        <v>7.62493784534902e-60</v>
      </c>
      <c r="UY15">
        <v>5.80275909317382e-60</v>
      </c>
      <c r="UZ15">
        <v>4.41603771195981e-60</v>
      </c>
      <c r="VA15">
        <v>3.36070975039223e-60</v>
      </c>
      <c r="VB15">
        <v>2.55758006551715e-60</v>
      </c>
      <c r="VC15">
        <v>1.94637926927963e-60</v>
      </c>
      <c r="VD15">
        <v>1.48124092342098e-60</v>
      </c>
      <c r="VE15">
        <v>1.1272595771748e-60</v>
      </c>
      <c r="VF15">
        <v>8.57871352052881e-61</v>
      </c>
      <c r="VG15">
        <v>6.52860504539909e-61</v>
      </c>
      <c r="VH15">
        <v>4.96842372872295e-61</v>
      </c>
      <c r="VI15">
        <v>3.78108863440653e-61</v>
      </c>
      <c r="VJ15">
        <v>2.87749838472482e-61</v>
      </c>
      <c r="VK15">
        <v>2.18984471154e-61</v>
      </c>
      <c r="VL15">
        <v>1.66652390969132e-61</v>
      </c>
      <c r="VM15">
        <v>1.26826433195791e-61</v>
      </c>
      <c r="VN15">
        <v>9.65179320591837e-62</v>
      </c>
      <c r="VO15">
        <v>7.34524418100211e-62</v>
      </c>
      <c r="VP15">
        <v>5.58990551292327e-62</v>
      </c>
      <c r="VQ15">
        <v>4.25405103733438e-62</v>
      </c>
      <c r="VR15">
        <v>3.23743400980402e-62</v>
      </c>
      <c r="VS15">
        <v>2.46376427329458e-62</v>
      </c>
      <c r="VT15">
        <v>1.87498320364929e-62</v>
      </c>
      <c r="VU15">
        <v>1.42690680691439e-62</v>
      </c>
      <c r="VV15">
        <v>1.0859100127567e-62</v>
      </c>
      <c r="VW15">
        <v>8.26403342879487e-63</v>
      </c>
      <c r="VX15">
        <v>6.28912595662385e-63</v>
      </c>
      <c r="VY15">
        <v>4.78617440492839e-63</v>
      </c>
      <c r="VZ15">
        <v>3.64239253289813e-63</v>
      </c>
      <c r="WA15">
        <v>2.7719473288258e-63</v>
      </c>
      <c r="WB15">
        <v>2.10951782942642e-63</v>
      </c>
      <c r="WC15">
        <v>1.60539322812968e-63</v>
      </c>
      <c r="WD15">
        <v>1.22174241889622e-63</v>
      </c>
      <c r="WE15">
        <v>9.29775030332343e-64</v>
      </c>
      <c r="WF15">
        <v>7.0758090512708e-64</v>
      </c>
      <c r="WG15">
        <v>5.38485892517168e-64</v>
      </c>
      <c r="WH15">
        <v>4.09800567246989e-64</v>
      </c>
      <c r="WI15">
        <v>3.11867974937098e-64</v>
      </c>
      <c r="WJ15">
        <v>2.37338943661966e-64</v>
      </c>
      <c r="WK15">
        <v>1.80620578825469e-64</v>
      </c>
      <c r="WL15">
        <v>1.37456554644977e-64</v>
      </c>
      <c r="WM15">
        <v>1.04607705989197e-64</v>
      </c>
      <c r="WN15">
        <v>7.9608951170697e-65</v>
      </c>
      <c r="WO15">
        <v>6.05843044103184e-65</v>
      </c>
      <c r="WP15">
        <v>4.61060959234122e-65</v>
      </c>
      <c r="WQ15">
        <v>3.50878350576418e-65</v>
      </c>
      <c r="WR15">
        <v>2.67026765931148e-65</v>
      </c>
      <c r="WS15">
        <v>2.03213716579288e-65</v>
      </c>
      <c r="WT15">
        <v>1.54650468994116e-65</v>
      </c>
      <c r="WU15">
        <v>1.1769268310568e-65</v>
      </c>
      <c r="WV15">
        <v>8.95669294749326e-66</v>
      </c>
      <c r="WW15">
        <v>6.81625623602947e-66</v>
      </c>
      <c r="WX15">
        <v>5.18733301724924e-66</v>
      </c>
      <c r="WY15">
        <v>3.94768372645814e-66</v>
      </c>
      <c r="WZ15">
        <v>3.00428114881044e-66</v>
      </c>
      <c r="XA15">
        <v>2.28632936222273e-66</v>
      </c>
      <c r="XB15">
        <v>1.7399509869473e-66</v>
      </c>
      <c r="XC15">
        <v>1.32414405618154e-66</v>
      </c>
      <c r="XD15">
        <v>1.007705098474e-66</v>
      </c>
      <c r="XE15">
        <v>7.66887530281014e-67</v>
      </c>
      <c r="XF15">
        <v>5.83619637030984e-67</v>
      </c>
      <c r="XG15">
        <v>4.44148414347832e-67</v>
      </c>
      <c r="XH15">
        <v>3.3800749898062e-67</v>
      </c>
      <c r="XI15">
        <v>2.57231739704927e-67</v>
      </c>
      <c r="XJ15">
        <v>1.95759467106559e-67</v>
      </c>
      <c r="XK15">
        <v>1.48977606677165e-67</v>
      </c>
      <c r="XL15">
        <v>1.13375499066189e-67</v>
      </c>
      <c r="XM15">
        <v>8.62814490631698e-68</v>
      </c>
      <c r="XN15">
        <v>6.56622331105744e-68</v>
      </c>
      <c r="XO15">
        <v>4.99705197550823e-68</v>
      </c>
      <c r="XP15">
        <v>3.80287529840437e-68</v>
      </c>
      <c r="XQ15">
        <v>2.89407846843592e-68</v>
      </c>
      <c r="XR15">
        <v>2.20246248431701e-68</v>
      </c>
      <c r="XS15">
        <v>1.67612628520657e-68</v>
      </c>
      <c r="XT15">
        <v>1.27557193030941e-68</v>
      </c>
      <c r="XU15">
        <v>9.70740547976386e-69</v>
      </c>
      <c r="XV15">
        <v>7.38756622517874e-69</v>
      </c>
      <c r="XW15">
        <v>5.6221134285435e-69</v>
      </c>
      <c r="XX15">
        <v>4.27856190038185e-69</v>
      </c>
      <c r="XY15">
        <v>3.2560872630749e-69</v>
      </c>
      <c r="XZ15">
        <v>2.47795976926501e-69</v>
      </c>
      <c r="YA15">
        <v>1.88578625783721e-69</v>
      </c>
      <c r="YB15">
        <v>1.43512814557292e-69</v>
      </c>
      <c r="YC15">
        <v>1.09216661465548e-69</v>
      </c>
      <c r="YD15">
        <v>8.31164741107887e-70</v>
      </c>
      <c r="YE15">
        <v>6.32536114220603e-70</v>
      </c>
      <c r="YF15">
        <v>4.81375010037168e-70</v>
      </c>
      <c r="YG15">
        <v>3.6633781844696e-70</v>
      </c>
      <c r="YH15">
        <v>2.78791782620921e-70</v>
      </c>
      <c r="YI15">
        <v>2.12167169492973e-70</v>
      </c>
      <c r="YJ15">
        <v>1.61464256101774e-70</v>
      </c>
      <c r="YK15">
        <v>1.22878134481318e-70</v>
      </c>
      <c r="YL15">
        <v>9.35131792670663e-71</v>
      </c>
      <c r="YM15">
        <v>7.11657507593224e-71</v>
      </c>
      <c r="YN15">
        <v>5.41588267910925e-71</v>
      </c>
      <c r="YO15">
        <v>4.1216153650133e-71</v>
      </c>
      <c r="YP15">
        <v>3.13664719403197e-71</v>
      </c>
      <c r="YQ15">
        <v>2.38706301864891e-71</v>
      </c>
      <c r="YR15">
        <v>1.81661165559179e-71</v>
      </c>
      <c r="YS15">
        <v>1.38248461804464e-71</v>
      </c>
      <c r="YT15">
        <v>1.05210363056593e-71</v>
      </c>
      <c r="YU15">
        <v>8.00675851615216e-72</v>
      </c>
      <c r="YV15">
        <v>6.09333339810978e-72</v>
      </c>
      <c r="YW15">
        <v>4.6371714354945e-72</v>
      </c>
      <c r="YX15">
        <v>3.52899759565328e-72</v>
      </c>
      <c r="YY15">
        <v>2.6856509829659e-72</v>
      </c>
      <c r="YZ15">
        <v>2.04384418045337e-72</v>
      </c>
      <c r="ZA15">
        <v>1.55541396048328e-72</v>
      </c>
      <c r="ZB15">
        <v>1.18370696279e-72</v>
      </c>
      <c r="ZC15">
        <v>9.00829109585644e-73</v>
      </c>
      <c r="ZD15">
        <v>6.8555234511742e-73</v>
      </c>
      <c r="ZE15">
        <v>5.21721614744456e-73</v>
      </c>
      <c r="ZF15">
        <v>3.97042538173131e-73</v>
      </c>
      <c r="ZG15">
        <v>3.02158799990783e-73</v>
      </c>
      <c r="ZH15">
        <v>2.29950021945976e-73</v>
      </c>
      <c r="ZI15">
        <v>1.74997427075549e-73</v>
      </c>
      <c r="ZJ15">
        <v>1.33177197412959e-73</v>
      </c>
      <c r="ZK15">
        <v>1.01351009545316e-73</v>
      </c>
      <c r="ZL15">
        <v>7.71305248216749e-74</v>
      </c>
      <c r="ZM15">
        <v>5.86981608076222e-74</v>
      </c>
      <c r="ZN15">
        <v>4.46706941052014e-74</v>
      </c>
      <c r="ZO15">
        <v>3.39954588592212e-74</v>
      </c>
      <c r="ZP15">
        <v>2.58713513551472e-74</v>
      </c>
      <c r="ZQ15">
        <v>1.96887126418924e-74</v>
      </c>
      <c r="ZR15">
        <v>1.49835777799467e-74</v>
      </c>
      <c r="ZS15">
        <v>1.14028584326206e-74</v>
      </c>
      <c r="ZT15">
        <v>8.67784599107837e-75</v>
      </c>
      <c r="ZU15">
        <v>6.60404682320709e-75</v>
      </c>
      <c r="ZV15">
        <v>5.02583641911431e-75</v>
      </c>
      <c r="ZW15">
        <v>3.82478083141026e-75</v>
      </c>
      <c r="ZX15">
        <v>2.91074901391827e-75</v>
      </c>
      <c r="ZY15">
        <v>2.21514910037113e-75</v>
      </c>
      <c r="ZZ15">
        <v>1.68578105187817e-75</v>
      </c>
      <c r="AAA15">
        <v>1.28291939941343e-75</v>
      </c>
      <c r="AAB15">
        <v>9.7633211782743e-76</v>
      </c>
      <c r="AAC15">
        <v>7.4301191817949e-76</v>
      </c>
      <c r="AAD15">
        <v>5.65449707330143e-76</v>
      </c>
      <c r="AAE15">
        <v>4.30320649693412e-76</v>
      </c>
      <c r="AAF15">
        <v>3.27484229030618e-76</v>
      </c>
      <c r="AAG15">
        <v>2.4922327173222e-76</v>
      </c>
      <c r="AAH15">
        <v>1.8966482546635e-76</v>
      </c>
      <c r="AAI15">
        <v>1.44339434079714e-76</v>
      </c>
      <c r="AAJ15">
        <v>1.09845735332761e-76</v>
      </c>
      <c r="AAK15">
        <v>8.3595211812614e-77</v>
      </c>
      <c r="AAL15">
        <v>6.36179403174683e-77</v>
      </c>
      <c r="AAM15">
        <v>4.84147625261248e-77</v>
      </c>
      <c r="AAN15">
        <v>3.68447833677277e-77</v>
      </c>
      <c r="AAO15">
        <v>2.8039754610153e-77</v>
      </c>
      <c r="AAP15">
        <v>2.13389187381214e-77</v>
      </c>
      <c r="AAQ15">
        <v>1.62394235975747e-77</v>
      </c>
      <c r="AAR15">
        <v>1.23585867628601e-77</v>
      </c>
      <c r="AAS15">
        <v>9.40517782430541e-78</v>
      </c>
      <c r="AAT15">
        <v>7.15756352731076e-78</v>
      </c>
      <c r="AAU15">
        <v>5.44707570437435e-78</v>
      </c>
      <c r="AAV15">
        <v>4.14535387653448e-78</v>
      </c>
      <c r="AAW15">
        <v>3.15471267259672e-78</v>
      </c>
      <c r="AAX15">
        <v>2.4008112065045e-78</v>
      </c>
      <c r="AAY15">
        <v>1.82707429950425e-78</v>
      </c>
      <c r="AAZ15">
        <v>1.39044689778649e-78</v>
      </c>
      <c r="ABA15">
        <v>1.05816308353251e-78</v>
      </c>
      <c r="ABB15">
        <v>8.05287215627561e-79</v>
      </c>
      <c r="ABC15">
        <v>6.1284267937904e-79</v>
      </c>
      <c r="ABD15">
        <v>4.66387820635928e-79</v>
      </c>
      <c r="ABE15">
        <v>3.54932197852534e-79</v>
      </c>
      <c r="ABF15">
        <v>2.70111824185923e-79</v>
      </c>
      <c r="ABG15">
        <v>2.05561507156492e-79</v>
      </c>
      <c r="ABH15">
        <v>1.56437184232448e-79</v>
      </c>
      <c r="ABI15">
        <v>1.19052408872619e-79</v>
      </c>
      <c r="ABJ15">
        <v>9.06017077774817e-80</v>
      </c>
      <c r="ABK15">
        <v>6.8950049191512e-80</v>
      </c>
      <c r="ABL15">
        <v>5.24726232847211e-80</v>
      </c>
      <c r="ABM15">
        <v>3.99329112205674e-80</v>
      </c>
      <c r="ABN15">
        <v>3.03898928229381e-80</v>
      </c>
      <c r="ABO15">
        <v>2.31274294085854e-80</v>
      </c>
      <c r="ABP15">
        <v>1.76005224467562e-80</v>
      </c>
      <c r="ABQ15">
        <v>1.33944151238281e-80</v>
      </c>
      <c r="ABR15">
        <v>1.01934676634452e-80</v>
      </c>
      <c r="ABS15">
        <v>7.75747070654102e-81</v>
      </c>
      <c r="ABT15">
        <v>5.90361923145231e-81</v>
      </c>
      <c r="ABU15">
        <v>4.49279427937308e-81</v>
      </c>
      <c r="ABV15">
        <v>3.41912302190073e-81</v>
      </c>
      <c r="ABW15">
        <v>2.60203372471077e-81</v>
      </c>
      <c r="ABX15">
        <v>1.98020938638938e-81</v>
      </c>
      <c r="ABY15">
        <v>1.50698631411621e-81</v>
      </c>
      <c r="ABZ15">
        <v>1.14685233057747e-81</v>
      </c>
      <c r="ACA15">
        <v>8.72781826338547e-82</v>
      </c>
      <c r="ACB15">
        <v>6.64207671468221e-82</v>
      </c>
      <c r="ACC15">
        <v>5.0547779216512e-82</v>
      </c>
      <c r="ACD15">
        <v>3.8468058895076e-82</v>
      </c>
      <c r="ACE15">
        <v>2.9275105204648e-82</v>
      </c>
      <c r="ACF15">
        <v>2.22790493967448e-82</v>
      </c>
      <c r="ACG15">
        <v>1.69548849887269e-82</v>
      </c>
      <c r="ACH15">
        <v>1.29030695933165e-82</v>
      </c>
      <c r="ACI15">
        <v>9.8195419761642e-83</v>
      </c>
      <c r="ACJ15">
        <v>7.47290432534263e-83</v>
      </c>
      <c r="ACK15">
        <v>5.68705741711163e-83</v>
      </c>
      <c r="ACL15">
        <v>4.32798556511601e-83</v>
      </c>
      <c r="ACM15">
        <v>3.29369965322601e-83</v>
      </c>
      <c r="ACN15">
        <v>2.50658354495277e-83</v>
      </c>
      <c r="ACO15">
        <v>1.90756951945423e-83</v>
      </c>
      <c r="ACP15">
        <v>1.45170564016686e-83</v>
      </c>
      <c r="ACQ15">
        <v>1.10478241718637e-83</v>
      </c>
      <c r="ACR15">
        <v>8.40765617320633e-84</v>
      </c>
      <c r="ACS15">
        <v>6.39842571644602e-84</v>
      </c>
      <c r="ACT15">
        <v>4.86935369207619e-84</v>
      </c>
      <c r="ACU15">
        <v>3.70569362177837e-84</v>
      </c>
      <c r="ACV15">
        <v>2.82012071418672e-84</v>
      </c>
      <c r="ACW15">
        <v>2.14617873208088e-84</v>
      </c>
      <c r="ACX15">
        <v>1.63329290288789e-84</v>
      </c>
      <c r="ACY15">
        <v>1.24297462528858e-84</v>
      </c>
      <c r="ACZ15">
        <v>9.45933160928447e-85</v>
      </c>
      <c r="ADA15">
        <v>7.19877563305777e-85</v>
      </c>
      <c r="ADB15">
        <v>5.47843893523483e-85</v>
      </c>
      <c r="ADC15">
        <v>4.16922191803039e-85</v>
      </c>
      <c r="ADD15">
        <v>3.17287672614848e-85</v>
      </c>
      <c r="ADE15">
        <v>2.41463441196188e-85</v>
      </c>
      <c r="ADF15">
        <v>1.83759403336162e-85</v>
      </c>
      <c r="ADG15">
        <v>1.39845262415595e-85</v>
      </c>
      <c r="ADH15">
        <v>1.06425560028036e-85</v>
      </c>
      <c r="ADI15">
        <v>8.09923741860592e-86</v>
      </c>
      <c r="ADJ15">
        <v>6.16371167916923e-86</v>
      </c>
      <c r="ADK15">
        <v>4.69073070484076e-86</v>
      </c>
      <c r="ADL15">
        <v>3.56975726312459e-86</v>
      </c>
      <c r="ADM15">
        <v>2.71666989925829e-86</v>
      </c>
      <c r="ADN15">
        <v>2.06745019168311e-86</v>
      </c>
      <c r="ADO15">
        <v>1.57337860376677e-86</v>
      </c>
      <c r="ADP15">
        <v>1.19737841304871e-86</v>
      </c>
      <c r="ADQ15">
        <v>9.11233354704539e-87</v>
      </c>
      <c r="ADR15">
        <v>6.93470182249262e-87</v>
      </c>
      <c r="ADS15">
        <v>5.27747246026308e-87</v>
      </c>
      <c r="ADT15">
        <v>4.01628163230051e-87</v>
      </c>
      <c r="ADU15">
        <v>3.05648551716552e-87</v>
      </c>
      <c r="ADV15">
        <v>2.32605792306075e-87</v>
      </c>
      <c r="ADW15">
        <v>1.77018521056014e-87</v>
      </c>
      <c r="ADX15">
        <v>1.34715290065712e-87</v>
      </c>
      <c r="ADY15">
        <v>1.02521528596657e-87</v>
      </c>
      <c r="ADZ15">
        <v>7.80213130633537e-88</v>
      </c>
      <c r="AEA15">
        <v>5.93760683484532e-88</v>
      </c>
      <c r="AEB15">
        <v>4.51865952054387e-88</v>
      </c>
      <c r="AEC15">
        <v>3.43880698411341e-88</v>
      </c>
      <c r="AED15">
        <v>2.61701361087806e-88</v>
      </c>
      <c r="AEE15">
        <v>1.9916093772643e-88</v>
      </c>
      <c r="AEF15">
        <v>1.5156619335775e-88</v>
      </c>
      <c r="AEG15">
        <v>1.15345464928722e-88</v>
      </c>
      <c r="AEH15">
        <v>8.77806322000647e-89</v>
      </c>
      <c r="AEI15">
        <v>6.68031412455403e-89</v>
      </c>
      <c r="AEJ15">
        <v>5.08387734997547e-89</v>
      </c>
      <c r="AEK15">
        <v>3.86895113239197e-89</v>
      </c>
      <c r="AEL15">
        <v>2.94436349011735e-89</v>
      </c>
      <c r="AEM15">
        <v>2.2407303842912e-89</v>
      </c>
      <c r="AEN15">
        <v>1.70524891694877e-89</v>
      </c>
      <c r="AEO15">
        <v>1.29773483133735e-89</v>
      </c>
      <c r="AEP15">
        <v>9.87606955736854e-90</v>
      </c>
      <c r="AEQ15">
        <v>7.51592293733096e-90</v>
      </c>
      <c r="AER15">
        <v>5.71979543522871e-90</v>
      </c>
      <c r="AES15">
        <v>4.35289984711628e-90</v>
      </c>
      <c r="AET15">
        <v>3.31265991665521e-90</v>
      </c>
      <c r="AEU15">
        <v>2.52101268199694e-90</v>
      </c>
      <c r="AEV15">
        <v>1.91855037932663e-90</v>
      </c>
      <c r="AEW15">
        <v>1.46006229262499e-90</v>
      </c>
      <c r="AEX15">
        <v>1.11114199568243e-90</v>
      </c>
      <c r="AEY15">
        <v>8.45605382867193e-91</v>
      </c>
      <c r="AEZ15">
        <v>6.43525729351116e-91</v>
      </c>
      <c r="AFA15">
        <v>4.89738325376024e-91</v>
      </c>
      <c r="AFB15">
        <v>3.72702467493656e-91</v>
      </c>
      <c r="AFC15">
        <v>2.83635406931408e-91</v>
      </c>
      <c r="AFD15">
        <v>2.1585326377583e-91</v>
      </c>
      <c r="AFE15">
        <v>1.64269447048153e-91</v>
      </c>
      <c r="AFF15">
        <v>1.25012940496186e-91</v>
      </c>
      <c r="AFG15">
        <v>9.51378090369006e-92</v>
      </c>
      <c r="AFH15">
        <v>7.24021262758365e-92</v>
      </c>
      <c r="AFI15">
        <v>5.50997331110229e-92</v>
      </c>
      <c r="AFJ15">
        <v>4.19322020441251e-92</v>
      </c>
      <c r="AFK15">
        <v>3.19113989874954e-92</v>
      </c>
      <c r="AFL15">
        <v>2.4285330490636e-92</v>
      </c>
      <c r="AFM15">
        <v>1.84817117225877e-92</v>
      </c>
      <c r="AFN15">
        <v>1.40650203694669e-92</v>
      </c>
      <c r="AFO15">
        <v>1.07038136329737e-92</v>
      </c>
      <c r="AFP15">
        <v>8.14585569191319e-93</v>
      </c>
      <c r="AFQ15">
        <v>6.19918911112878e-93</v>
      </c>
      <c r="AFR15">
        <v>4.71772973524823e-93</v>
      </c>
      <c r="AFS15">
        <v>3.59030406154688e-93</v>
      </c>
      <c r="AFT15">
        <v>2.73230642098057e-93</v>
      </c>
      <c r="AFU15">
        <v>2.07934989530456e-93</v>
      </c>
      <c r="AFV15">
        <v>1.58243451458933e-93</v>
      </c>
      <c r="AFW15">
        <v>1.20427014106506e-93</v>
      </c>
      <c r="AFX15">
        <v>9.1647809661802e-94</v>
      </c>
      <c r="AFY15">
        <v>6.97461535024132e-94</v>
      </c>
      <c r="AFZ15">
        <v>5.30784744770346e-94</v>
      </c>
      <c r="AGA15">
        <v>4.03939760109936e-94</v>
      </c>
      <c r="AGB15">
        <v>3.07407722858962e-94</v>
      </c>
      <c r="AGC15">
        <v>2.33944556489188e-94</v>
      </c>
      <c r="AGD15">
        <v>1.7803734719234e-94</v>
      </c>
      <c r="AGE15">
        <v>1.35490636993315e-94</v>
      </c>
      <c r="AGF15">
        <v>1.03111583010033e-94</v>
      </c>
      <c r="AGG15">
        <v>7.84703561928e-95</v>
      </c>
      <c r="AGH15">
        <v>5.97177990898077e-95</v>
      </c>
      <c r="AGI15">
        <v>4.54466590878144e-95</v>
      </c>
      <c r="AGJ15">
        <v>3.45859836216e-95</v>
      </c>
      <c r="AGK15">
        <v>2.63207524271415e-95</v>
      </c>
      <c r="AGL15">
        <v>2.00307157828202e-95</v>
      </c>
      <c r="AGM15">
        <v>1.5243848962427e-95</v>
      </c>
      <c r="AGN15">
        <v>1.16009299715324e-95</v>
      </c>
      <c r="AGO15">
        <v>8.82858236595027e-96</v>
      </c>
      <c r="AGP15">
        <v>6.71876019816521e-96</v>
      </c>
      <c r="AGQ15">
        <v>5.1131355757163e-96</v>
      </c>
      <c r="AGR15">
        <v>3.89121722339105e-96</v>
      </c>
      <c r="AGS15">
        <v>2.96130842768187e-96</v>
      </c>
      <c r="AGT15">
        <v>2.25362581838896e-96</v>
      </c>
      <c r="AGU15">
        <v>1.71506259846589e-96</v>
      </c>
      <c r="AGV15">
        <v>1.30520323792207e-96</v>
      </c>
      <c r="AGW15">
        <v>9.93290561509355e-97</v>
      </c>
      <c r="AGX15">
        <v>7.55917630632453e-97</v>
      </c>
      <c r="AGY15">
        <v>5.75271210827676e-97</v>
      </c>
      <c r="AGZ15">
        <v>4.37795008920996e-97</v>
      </c>
      <c r="AHA15">
        <v>3.33172364852433e-97</v>
      </c>
      <c r="AHB15">
        <v>2.53552056066152e-97</v>
      </c>
      <c r="AHC15">
        <v>1.92959116319892e-97</v>
      </c>
      <c r="AHD15">
        <v>1.46846454848504e-97</v>
      </c>
      <c r="AHE15">
        <v>1.11753627930949e-97</v>
      </c>
      <c r="AHF15">
        <v>8.50471559735437e-98</v>
      </c>
      <c r="AHG15">
        <v>6.47228986619075e-98</v>
      </c>
      <c r="AHH15">
        <v>4.92556577725935e-98</v>
      </c>
      <c r="AHI15">
        <v>3.74847213519612e-98</v>
      </c>
      <c r="AHJ15">
        <v>2.85267601265047e-98</v>
      </c>
      <c r="AHK15">
        <v>2.17095396089298e-98</v>
      </c>
      <c r="AHL15">
        <v>1.65214734415294e-98</v>
      </c>
      <c r="AHM15">
        <v>1.25732322962026e-98</v>
      </c>
      <c r="AHN15">
        <v>9.56852733849897e-99</v>
      </c>
      <c r="AHO15">
        <v>7.28187575209518e-99</v>
      </c>
      <c r="AHP15">
        <v>5.54167977656053e-99</v>
      </c>
      <c r="AHQ15">
        <v>4.21734945452847e-99</v>
      </c>
      <c r="AHR15">
        <v>3.20950273745766e-99</v>
      </c>
      <c r="AHS15">
        <v>2.44250753413182e-99</v>
      </c>
      <c r="AHT15">
        <v>1.85880603302538e-99</v>
      </c>
      <c r="AHU15">
        <v>1.41459537727258e-99</v>
      </c>
      <c r="AHV15">
        <v>1.07654055607614e-99</v>
      </c>
      <c r="AHW15">
        <v>8.19272837261378e-100</v>
      </c>
      <c r="AHX15">
        <v>6.2348601523705e-100</v>
      </c>
      <c r="AHY15">
        <v>4.7448761063192e-100</v>
      </c>
      <c r="AHZ15">
        <v>3.61096298925803e-100</v>
      </c>
      <c r="AIA15">
        <v>2.74802827540817e-100</v>
      </c>
      <c r="AIB15">
        <v>2.09131453887766e-100</v>
      </c>
      <c r="AIC15">
        <v>1.5915398460567e-100</v>
      </c>
      <c r="AID15">
        <v>1.21119947921309e-100</v>
      </c>
      <c r="AIE15">
        <v>9.21751460618703e-101</v>
      </c>
      <c r="AIF15">
        <v>7.01474669798666e-101</v>
      </c>
      <c r="AIG15">
        <v>5.33838820066123e-101</v>
      </c>
      <c r="AIH15">
        <v>4.06263972088153e-101</v>
      </c>
      <c r="AII15">
        <v>3.09176494351816e-101</v>
      </c>
      <c r="AIJ15">
        <v>2.35290626737322e-101</v>
      </c>
      <c r="AIK15">
        <v>1.79061733395083e-101</v>
      </c>
      <c r="AIL15">
        <v>1.36270215246327e-101</v>
      </c>
      <c r="AIM15">
        <v>1.03704857549459e-101</v>
      </c>
      <c r="AIN15">
        <v>7.8921849904695e-102</v>
      </c>
      <c r="AIO15">
        <v>6.00613947750322e-102</v>
      </c>
      <c r="AIP15">
        <v>4.57081422310028e-102</v>
      </c>
      <c r="AIQ15">
        <v>3.47849774888646e-102</v>
      </c>
      <c r="AIR15">
        <v>2.64721907138696e-102</v>
      </c>
      <c r="AIS15">
        <v>2.01459633279058e-102</v>
      </c>
      <c r="AIT15">
        <v>1.53315546340672e-102</v>
      </c>
      <c r="AIU15">
        <v>1.16676757302631e-102</v>
      </c>
      <c r="AIV15">
        <v>8.87937721451195e-103</v>
      </c>
      <c r="AIW15">
        <v>6.75741608716427e-103</v>
      </c>
      <c r="AIX15">
        <v>5.14255347530184e-103</v>
      </c>
      <c r="AIY15">
        <v>3.91360482948462e-103</v>
      </c>
      <c r="AIZ15">
        <v>2.97834584074366e-103</v>
      </c>
      <c r="AJA15">
        <v>2.26659162825055e-103</v>
      </c>
      <c r="AJB15">
        <v>1.72492983739315e-103</v>
      </c>
      <c r="AJC15">
        <v>1.31271240280235e-103</v>
      </c>
      <c r="AJD15">
        <v>9.99005185186783e-104</v>
      </c>
      <c r="AJE15">
        <v>7.60266572798247e-104</v>
      </c>
      <c r="AJF15">
        <v>5.78580842227891e-104</v>
      </c>
      <c r="AJG15">
        <v>4.40313704178085e-104</v>
      </c>
      <c r="AJH15">
        <v>3.35089141989089e-104</v>
      </c>
      <c r="AJI15">
        <v>2.55010761553294e-104</v>
      </c>
      <c r="AJJ15">
        <v>1.94069220180028e-104</v>
      </c>
      <c r="AJK15">
        <v>1.47691265943868e-104</v>
      </c>
      <c r="AJL15">
        <v>1.12396545961008e-104</v>
      </c>
      <c r="AJM15">
        <v>8.55364293693147e-105</v>
      </c>
      <c r="AJN15">
        <v>6.50952454380749e-105</v>
      </c>
      <c r="AJO15">
        <v>4.95390210679081e-105</v>
      </c>
      <c r="AJP15">
        <v>3.77003664502367e-105</v>
      </c>
      <c r="AJQ15">
        <v>2.86908703312618e-105</v>
      </c>
      <c r="AJR15">
        <v>2.18344307357088e-105</v>
      </c>
      <c r="AJS15">
        <v>1.66165180706717e-105</v>
      </c>
      <c r="AJT15">
        <v>1.2645563147582e-105</v>
      </c>
      <c r="AJU15">
        <v>9.6235725536677e-106</v>
      </c>
      <c r="AJV15">
        <v>7.32376625463286e-106</v>
      </c>
      <c r="AJW15">
        <v>5.57355928139392e-106</v>
      </c>
      <c r="AJX15">
        <v>4.24161039118362e-106</v>
      </c>
      <c r="AJY15">
        <v>3.22796579234253e-106</v>
      </c>
      <c r="AJZ15">
        <v>2.45655828578085e-106</v>
      </c>
      <c r="AKA15">
        <v>1.86949893423553e-106</v>
      </c>
      <c r="AKB15">
        <v>1.42273288757501e-106</v>
      </c>
      <c r="AKC15">
        <v>1.08273336311953e-106</v>
      </c>
      <c r="AKD15">
        <v>8.23985686481229e-107</v>
      </c>
      <c r="AKE15">
        <v>6.27072587144674e-107</v>
      </c>
      <c r="AKF15">
        <v>4.77217063124396e-107</v>
      </c>
      <c r="AKG15">
        <v>3.6317346651125e-107</v>
      </c>
      <c r="AKH15">
        <v>2.76383593350201e-107</v>
      </c>
      <c r="AKI15">
        <v>2.10334448081331e-107</v>
      </c>
      <c r="AKJ15">
        <v>1.60069487092691e-107</v>
      </c>
      <c r="AKK15">
        <v>1.21816663506725e-107</v>
      </c>
      <c r="AKL15">
        <v>9.27053604674999e-108</v>
      </c>
      <c r="AKM15">
        <v>7.05509706790064e-108</v>
      </c>
      <c r="AKN15">
        <v>5.36909563401391e-108</v>
      </c>
      <c r="AKO15">
        <v>4.08600868788751e-108</v>
      </c>
      <c r="AKP15">
        <v>3.10954919180445e-108</v>
      </c>
      <c r="AKQ15">
        <v>2.366440433734e-108</v>
      </c>
      <c r="AKR15">
        <v>1.80091710350814e-108</v>
      </c>
      <c r="AKS15">
        <v>1.37054048177855e-108</v>
      </c>
      <c r="AKT15">
        <v>1.04301369987129e-108</v>
      </c>
      <c r="AKU15">
        <v>7.93758077240425e-109</v>
      </c>
      <c r="AKV15">
        <v>6.04068656969313e-109</v>
      </c>
      <c r="AKW15">
        <v>4.59710524680393e-109</v>
      </c>
      <c r="AKX15">
        <v>3.49850574040285e-109</v>
      </c>
      <c r="AKY15">
        <v>2.66244555054844e-109</v>
      </c>
      <c r="AKZ15">
        <v>2.0261839860284e-109</v>
      </c>
      <c r="ALA15">
        <v>1.54197389780306e-109</v>
      </c>
      <c r="ALB15">
        <v>1.17347857685202e-109</v>
      </c>
      <c r="ALC15">
        <v>8.93044928731844e-110</v>
      </c>
      <c r="ALD15">
        <v>6.79628294954047e-110</v>
      </c>
      <c r="ALE15">
        <v>5.17213192998563e-110</v>
      </c>
      <c r="ALF15">
        <v>3.93611462132469e-110</v>
      </c>
      <c r="ALG15">
        <v>2.99547623968261e-110</v>
      </c>
      <c r="ALH15">
        <v>2.27962820228555e-110</v>
      </c>
      <c r="ALI15">
        <v>1.73485092931821e-110</v>
      </c>
      <c r="ALJ15">
        <v>1.32026255092643e-110</v>
      </c>
      <c r="ALK15">
        <v>1.00475099795936e-110</v>
      </c>
      <c r="ALL15">
        <v>7.64639250509747e-111</v>
      </c>
      <c r="ALM15">
        <v>5.8190853686871e-111</v>
      </c>
      <c r="ALN15">
        <v>4.42846145934417e-111</v>
      </c>
      <c r="ALO15">
        <v>3.37016380495637e-111</v>
      </c>
    </row>
    <row r="16" spans="1:1003">
      <c r="A16" s="3" t="s">
        <v>4</v>
      </c>
      <c r="B16" s="5">
        <f t="shared" si="0"/>
        <v>10555920.6584813</v>
      </c>
      <c r="C16">
        <v>0</v>
      </c>
      <c r="D16">
        <v>1.29006657172222</v>
      </c>
      <c r="E16">
        <v>5.01471572034889</v>
      </c>
      <c r="F16">
        <v>17.4853345147398</v>
      </c>
      <c r="G16">
        <v>60.2728050531703</v>
      </c>
      <c r="H16">
        <v>182.397986432564</v>
      </c>
      <c r="I16">
        <v>539.660585869312</v>
      </c>
      <c r="J16">
        <v>1579.72107180432</v>
      </c>
      <c r="K16">
        <v>4615.97804516832</v>
      </c>
      <c r="L16">
        <v>13451.5309446945</v>
      </c>
      <c r="M16">
        <v>38901.0418393839</v>
      </c>
      <c r="N16">
        <v>110070.447842748</v>
      </c>
      <c r="O16">
        <v>293369.386919789</v>
      </c>
      <c r="P16">
        <v>675713.371145158</v>
      </c>
      <c r="Q16">
        <v>1183119.43543575</v>
      </c>
      <c r="R16">
        <v>1480167.36196027</v>
      </c>
      <c r="S16">
        <v>1429818.94543368</v>
      </c>
      <c r="T16">
        <v>1207876.25710568</v>
      </c>
      <c r="U16">
        <v>961347.775511784</v>
      </c>
      <c r="V16">
        <v>745857.444193219</v>
      </c>
      <c r="W16">
        <v>572589.31503963</v>
      </c>
      <c r="X16">
        <v>437608.194968544</v>
      </c>
      <c r="Y16">
        <v>333761.392691933</v>
      </c>
      <c r="Z16">
        <v>254304.029775556</v>
      </c>
      <c r="AA16">
        <v>193665.033882094</v>
      </c>
      <c r="AB16">
        <v>147446.352220897</v>
      </c>
      <c r="AC16">
        <v>112241.528403316</v>
      </c>
      <c r="AD16">
        <v>85435.1460817394</v>
      </c>
      <c r="AE16">
        <v>65027.5449334175</v>
      </c>
      <c r="AF16">
        <v>49493.0259519155</v>
      </c>
      <c r="AG16">
        <v>37668.7554818534</v>
      </c>
      <c r="AH16">
        <v>28668.970618305</v>
      </c>
      <c r="AI16">
        <v>21819.1784575666</v>
      </c>
      <c r="AJ16">
        <v>16605.8623600109</v>
      </c>
      <c r="AK16">
        <v>12638.1091129685</v>
      </c>
      <c r="AL16">
        <v>9618.35978997303</v>
      </c>
      <c r="AM16">
        <v>7320.12735545868</v>
      </c>
      <c r="AN16">
        <v>5571.02726466931</v>
      </c>
      <c r="AO16">
        <v>4239.8569220319</v>
      </c>
      <c r="AP16">
        <v>3226.7592856087</v>
      </c>
      <c r="AQ16">
        <v>2455.73511473753</v>
      </c>
      <c r="AR16">
        <v>1868.94343553291</v>
      </c>
      <c r="AS16">
        <v>1422.36335888886</v>
      </c>
      <c r="AT16">
        <v>1082.4921944712</v>
      </c>
      <c r="AU16">
        <v>823.832371888238</v>
      </c>
      <c r="AV16">
        <v>626.978759559935</v>
      </c>
      <c r="AW16">
        <v>477.162959602893</v>
      </c>
      <c r="AX16">
        <v>363.14540917058</v>
      </c>
      <c r="AY16">
        <v>276.372194216915</v>
      </c>
      <c r="AZ16">
        <v>210.333330933221</v>
      </c>
      <c r="BA16">
        <v>160.074378968101</v>
      </c>
      <c r="BB16">
        <v>121.824750605026</v>
      </c>
      <c r="BC16">
        <v>92.7148330404587</v>
      </c>
      <c r="BD16">
        <v>70.5607028382369</v>
      </c>
      <c r="BE16">
        <v>53.7002819814553</v>
      </c>
      <c r="BF16">
        <v>40.8686438928041</v>
      </c>
      <c r="BG16">
        <v>31.1031147431291</v>
      </c>
      <c r="BH16">
        <v>23.6710505883186</v>
      </c>
      <c r="BI16">
        <v>18.0148720216247</v>
      </c>
      <c r="BJ16">
        <v>13.7102327055822</v>
      </c>
      <c r="BK16">
        <v>10.4341834730027</v>
      </c>
      <c r="BL16">
        <v>7.94094357510385</v>
      </c>
      <c r="BM16">
        <v>6.04346136158699</v>
      </c>
      <c r="BN16">
        <v>4.59938101631489</v>
      </c>
      <c r="BO16">
        <v>3.50036252731528</v>
      </c>
      <c r="BP16">
        <v>2.66395363971463</v>
      </c>
      <c r="BQ16">
        <v>2.02740399805099</v>
      </c>
      <c r="BR16">
        <v>1.54295739378713</v>
      </c>
      <c r="BS16">
        <v>1.17426892620917</v>
      </c>
      <c r="BT16">
        <v>0.89367827969466</v>
      </c>
      <c r="BU16">
        <v>0.680134549106212</v>
      </c>
      <c r="BV16">
        <v>0.51761692645115</v>
      </c>
      <c r="BW16">
        <v>0.393932763178448</v>
      </c>
      <c r="BX16">
        <v>0.299802834519427</v>
      </c>
      <c r="BY16">
        <v>0.228165179180388</v>
      </c>
      <c r="BZ16">
        <v>0.173645285985029</v>
      </c>
      <c r="CA16">
        <v>0.132152878997513</v>
      </c>
      <c r="CB16">
        <v>0.10057505052091</v>
      </c>
      <c r="CC16">
        <v>0.0765427197232269</v>
      </c>
      <c r="CD16">
        <v>0.0582528957906493</v>
      </c>
      <c r="CE16">
        <v>0.0443334111604968</v>
      </c>
      <c r="CF16">
        <v>0.0337399766419345</v>
      </c>
      <c r="CG16">
        <v>0.0256778351348662</v>
      </c>
      <c r="CH16">
        <v>0.0195421361313496</v>
      </c>
      <c r="CI16">
        <v>0.0148725576832669</v>
      </c>
      <c r="CJ16">
        <v>0.0113187714153737</v>
      </c>
      <c r="CK16">
        <v>0.00861415964653184</v>
      </c>
      <c r="CL16">
        <v>0.00655581278433871</v>
      </c>
      <c r="CM16">
        <v>0.00498930632673331</v>
      </c>
      <c r="CN16">
        <v>0.00379711538722744</v>
      </c>
      <c r="CO16">
        <v>0.00288979756032918</v>
      </c>
      <c r="CP16">
        <v>0.00219928263442785</v>
      </c>
      <c r="CQ16">
        <v>0.00167376572258008</v>
      </c>
      <c r="CR16">
        <v>0.00127382067573723</v>
      </c>
      <c r="CS16">
        <v>0.000969442192872785</v>
      </c>
      <c r="CT16">
        <v>0.00073779471660698</v>
      </c>
      <c r="CU16">
        <v>0.000561499228482182</v>
      </c>
      <c r="CV16">
        <v>0.000427329413184478</v>
      </c>
      <c r="CW16">
        <v>0.000325219373318722</v>
      </c>
      <c r="CX16">
        <v>0.000247508449973338</v>
      </c>
      <c r="CY16">
        <v>0.000188366492829677</v>
      </c>
      <c r="CZ16">
        <v>0.000143356461536599</v>
      </c>
      <c r="DA16">
        <v>0.000109101543150424</v>
      </c>
      <c r="DB16">
        <v>8.30318116069753e-5</v>
      </c>
      <c r="DC16">
        <v>6.31914227184212e-5</v>
      </c>
      <c r="DD16">
        <v>4.80918797778303e-5</v>
      </c>
      <c r="DE16">
        <v>3.66003612351502e-5</v>
      </c>
      <c r="DF16">
        <v>2.78547323895681e-5</v>
      </c>
      <c r="DG16">
        <v>2.11988649730148e-5</v>
      </c>
      <c r="DH16">
        <v>1.61334120697934e-5</v>
      </c>
      <c r="DI16">
        <v>1.22783453316019e-5</v>
      </c>
      <c r="DJ16">
        <v>9.34444389646741e-6</v>
      </c>
      <c r="DK16">
        <v>7.11159600878622e-6</v>
      </c>
      <c r="DL16">
        <v>5.4122854507436e-6</v>
      </c>
      <c r="DM16">
        <v>4.11902387839186e-6</v>
      </c>
      <c r="DN16">
        <v>3.13478619147664e-6</v>
      </c>
      <c r="DO16">
        <v>2.38573136438505e-6</v>
      </c>
      <c r="DP16">
        <v>1.81566262902e-6</v>
      </c>
      <c r="DQ16">
        <v>1.38181139278046e-6</v>
      </c>
      <c r="DR16">
        <v>1.05162858614973e-6</v>
      </c>
      <c r="DS16">
        <v>8.00342715351501e-7</v>
      </c>
      <c r="DT16">
        <v>6.0910141647918e-7</v>
      </c>
      <c r="DU16">
        <v>4.63557083863406e-7</v>
      </c>
      <c r="DV16">
        <v>3.52790461474763e-7</v>
      </c>
      <c r="DW16">
        <v>2.68491441349947e-7</v>
      </c>
      <c r="DX16">
        <v>2.04335609617453e-7</v>
      </c>
      <c r="DY16">
        <v>1.55509766381648e-7</v>
      </c>
      <c r="DZ16">
        <v>1.1835082227411e-7</v>
      </c>
      <c r="EA16">
        <v>9.00709804029985e-8</v>
      </c>
      <c r="EB16">
        <v>6.85485858695627e-8</v>
      </c>
      <c r="EC16">
        <v>5.21689516359921e-8</v>
      </c>
      <c r="ED16">
        <v>3.97032189330147e-8</v>
      </c>
      <c r="EE16">
        <v>3.02161638825144e-8</v>
      </c>
      <c r="EF16">
        <v>2.29960336588019e-8</v>
      </c>
      <c r="EG16">
        <v>1.7501148246781e-8</v>
      </c>
      <c r="EH16">
        <v>1.33192616701835e-8</v>
      </c>
      <c r="EI16">
        <v>1.01366338240424e-8</v>
      </c>
      <c r="EJ16">
        <v>7.71449256977583e-9</v>
      </c>
      <c r="EK16">
        <v>5.87112019514841e-9</v>
      </c>
      <c r="EL16">
        <v>4.46822030131642e-9</v>
      </c>
      <c r="EM16">
        <v>3.40054231209503e-9</v>
      </c>
      <c r="EN16">
        <v>2.5879851990424e-9</v>
      </c>
      <c r="EO16">
        <v>1.96958801558525e-9</v>
      </c>
      <c r="EP16">
        <v>1.49895638856726e-9</v>
      </c>
      <c r="EQ16">
        <v>1.14078184626009e-9</v>
      </c>
      <c r="ER16">
        <v>8.6819285037485e-10</v>
      </c>
      <c r="ES16">
        <v>6.60738797019315e-10</v>
      </c>
      <c r="ET16">
        <v>5.02855739139888e-10</v>
      </c>
      <c r="EU16">
        <v>3.82698723455765e-10</v>
      </c>
      <c r="EV16">
        <v>2.91253139623317e-10</v>
      </c>
      <c r="EW16">
        <v>2.21658411864205e-10</v>
      </c>
      <c r="EX16">
        <v>1.68693293982149e-10</v>
      </c>
      <c r="EY16">
        <v>1.28384152757685e-10</v>
      </c>
      <c r="EZ16">
        <v>9.77068517385283e-11</v>
      </c>
      <c r="FA16">
        <v>7.43598696798537e-11</v>
      </c>
      <c r="FB16">
        <v>5.65916321672239e-11</v>
      </c>
      <c r="FC16">
        <v>4.30691022219775e-11</v>
      </c>
      <c r="FD16">
        <v>3.27777710854658e-11</v>
      </c>
      <c r="FE16">
        <v>2.4945546132415e-11</v>
      </c>
      <c r="FF16">
        <v>1.89848257118975e-11</v>
      </c>
      <c r="FG16">
        <v>1.44484151628609e-11</v>
      </c>
      <c r="FH16">
        <v>1.0995976665667e-11</v>
      </c>
      <c r="FI16">
        <v>8.36849587721327e-12</v>
      </c>
      <c r="FJ16">
        <v>6.36884974504758e-12</v>
      </c>
      <c r="FK16">
        <v>4.8470176281989e-12</v>
      </c>
      <c r="FL16">
        <v>3.68882620996462e-12</v>
      </c>
      <c r="FM16">
        <v>2.80738380563593e-12</v>
      </c>
      <c r="FN16">
        <v>2.13656143619421e-12</v>
      </c>
      <c r="FO16">
        <v>1.62603159473538e-12</v>
      </c>
      <c r="FP16">
        <v>1.23749249607423e-12</v>
      </c>
      <c r="FQ16">
        <v>9.41794539181522e-13</v>
      </c>
      <c r="FR16">
        <v>7.16753399350572e-13</v>
      </c>
      <c r="FS16">
        <v>5.45485680415732e-13</v>
      </c>
      <c r="FT16">
        <v>4.15142261675902e-13</v>
      </c>
      <c r="FU16">
        <v>3.15944310660263e-13</v>
      </c>
      <c r="FV16">
        <v>2.4044963995145e-13</v>
      </c>
      <c r="FW16">
        <v>1.82994367519534e-13</v>
      </c>
      <c r="FX16">
        <v>1.39267991919044e-13</v>
      </c>
      <c r="FY16">
        <v>1.0599000296343e-13</v>
      </c>
      <c r="FZ16">
        <v>8.06637660475309e-14</v>
      </c>
      <c r="GA16">
        <v>6.13892156353157e-14</v>
      </c>
      <c r="GB16">
        <v>4.67203055050082e-14</v>
      </c>
      <c r="GC16">
        <v>3.55565211564622e-14</v>
      </c>
      <c r="GD16">
        <v>2.70603152514948e-14</v>
      </c>
      <c r="GE16">
        <v>2.05942717969757e-14</v>
      </c>
      <c r="GF16">
        <v>1.56732849016807e-14</v>
      </c>
      <c r="GG16">
        <v>1.1928164385218e-14</v>
      </c>
      <c r="GH16">
        <v>9.07793780086944e-15</v>
      </c>
      <c r="GI16">
        <v>6.90877087043182e-15</v>
      </c>
      <c r="GJ16">
        <v>5.25792486622041e-15</v>
      </c>
      <c r="GK16">
        <v>4.00154736528813e-15</v>
      </c>
      <c r="GL16">
        <v>3.04538039429162e-15</v>
      </c>
      <c r="GM16">
        <v>2.31768885657806e-15</v>
      </c>
      <c r="GN16">
        <v>1.76387870662933e-15</v>
      </c>
      <c r="GO16">
        <v>1.34240110792855e-15</v>
      </c>
      <c r="GP16">
        <v>1.02163528941965e-15</v>
      </c>
      <c r="GQ16">
        <v>7.77516241222698e-16</v>
      </c>
      <c r="GR16">
        <v>5.91729270790365e-16</v>
      </c>
      <c r="GS16">
        <v>4.50335968603013e-16</v>
      </c>
      <c r="GT16">
        <v>3.42728498396916e-16</v>
      </c>
      <c r="GU16">
        <v>2.60833759009556e-16</v>
      </c>
      <c r="GV16">
        <v>1.98507711194721e-16</v>
      </c>
      <c r="GW16">
        <v>1.5107442962148e-16</v>
      </c>
      <c r="GX16">
        <v>1.14975298075869e-16</v>
      </c>
      <c r="GY16">
        <v>8.75020292242301e-17</v>
      </c>
      <c r="GZ16">
        <v>6.65934791178892e-17</v>
      </c>
      <c r="HA16">
        <v>5.06810127303712e-17</v>
      </c>
      <c r="HB16">
        <v>3.85708192918584e-17</v>
      </c>
      <c r="HC16">
        <v>2.93543482926403e-17</v>
      </c>
      <c r="HD16">
        <v>2.23401467413191e-17</v>
      </c>
      <c r="HE16">
        <v>1.70019838628601e-17</v>
      </c>
      <c r="HF16">
        <v>1.29393713640746e-17</v>
      </c>
      <c r="HG16">
        <v>9.84751735432005e-18</v>
      </c>
      <c r="HH16">
        <v>7.49445975605746e-18</v>
      </c>
      <c r="HI16">
        <v>5.70366367114887e-18</v>
      </c>
      <c r="HJ16">
        <v>4.34077709445939e-18</v>
      </c>
      <c r="HK16">
        <v>3.3035513405565e-18</v>
      </c>
      <c r="HL16">
        <v>2.51416997750235e-18</v>
      </c>
      <c r="HM16">
        <v>1.91341075663433e-18</v>
      </c>
      <c r="HN16">
        <v>1.45620254520878e-18</v>
      </c>
      <c r="HO16">
        <v>1.10824392693626e-18</v>
      </c>
      <c r="HP16">
        <v>8.43429785597478e-19</v>
      </c>
      <c r="HQ16">
        <v>6.41892804739359e-19</v>
      </c>
      <c r="HR16">
        <v>4.88512949676855e-19</v>
      </c>
      <c r="HS16">
        <v>3.71783107750232e-19</v>
      </c>
      <c r="HT16">
        <v>2.82945783067229e-19</v>
      </c>
      <c r="HU16">
        <v>2.15336077446857e-19</v>
      </c>
      <c r="HV16">
        <v>1.63881665618332e-19</v>
      </c>
      <c r="HW16">
        <v>1.2472225100533e-19</v>
      </c>
      <c r="HX16">
        <v>9.49199522914345e-20</v>
      </c>
      <c r="HY16">
        <v>7.22388929187265e-20</v>
      </c>
      <c r="HZ16">
        <v>5.49774575258754e-20</v>
      </c>
      <c r="IA16">
        <v>4.18406305964535e-20</v>
      </c>
      <c r="IB16">
        <v>3.18428397006393e-20</v>
      </c>
      <c r="IC16">
        <v>2.42340142784798e-20</v>
      </c>
      <c r="ID16">
        <v>1.84433126268369e-20</v>
      </c>
      <c r="IE16">
        <v>1.40362952847483e-20</v>
      </c>
      <c r="IF16">
        <v>1.06823318094221e-20</v>
      </c>
      <c r="IG16">
        <v>8.12979568111087e-21</v>
      </c>
      <c r="IH16">
        <v>6.18718636874132e-21</v>
      </c>
      <c r="II16">
        <v>4.70876226524695e-21</v>
      </c>
      <c r="IJ16">
        <v>3.58360662333567e-21</v>
      </c>
      <c r="IK16">
        <v>2.72730617855625e-21</v>
      </c>
      <c r="IL16">
        <v>2.07561815979512e-21</v>
      </c>
      <c r="IM16">
        <v>1.57965056336668e-21</v>
      </c>
      <c r="IN16">
        <v>1.2021940973798e-21</v>
      </c>
      <c r="IO16">
        <v>9.1493060554244e-22</v>
      </c>
      <c r="IP16">
        <v>6.96308536231098e-22</v>
      </c>
      <c r="IQ16">
        <v>5.29926066806772e-22</v>
      </c>
      <c r="IR16">
        <v>4.03300579296489e-22</v>
      </c>
      <c r="IS16">
        <v>3.06932169040286e-22</v>
      </c>
      <c r="IT16">
        <v>2.33590927323237e-22</v>
      </c>
      <c r="IU16">
        <v>1.77774527348339e-22</v>
      </c>
      <c r="IV16">
        <v>1.35295419680632e-22</v>
      </c>
      <c r="IW16">
        <v>1.02966667065833e-22</v>
      </c>
      <c r="IX16">
        <v>7.83628488106659e-23</v>
      </c>
      <c r="IY16">
        <v>5.96380969030685e-23</v>
      </c>
      <c r="IZ16">
        <v>4.53876122810227e-23</v>
      </c>
      <c r="JA16">
        <v>3.45422716973659e-23</v>
      </c>
      <c r="JB16">
        <v>2.6288418204633e-23</v>
      </c>
      <c r="JC16">
        <v>2.00068176506098e-23</v>
      </c>
      <c r="JD16">
        <v>1.52262014790323e-23</v>
      </c>
      <c r="JE16">
        <v>1.15879104474611e-23</v>
      </c>
      <c r="JF16">
        <v>8.81898670551011e-24</v>
      </c>
      <c r="JG16">
        <v>6.7116955032971e-24</v>
      </c>
      <c r="JH16">
        <v>5.10794017421522e-24</v>
      </c>
      <c r="JI16">
        <v>3.88740114734958e-24</v>
      </c>
      <c r="JJ16">
        <v>2.95850913510567e-24</v>
      </c>
      <c r="JK16">
        <v>2.25157527174584e-24</v>
      </c>
      <c r="JL16">
        <v>1.71356280083068e-24</v>
      </c>
      <c r="JM16">
        <v>1.3041080645314e-24</v>
      </c>
      <c r="JN16">
        <v>9.9249227494983e-25</v>
      </c>
      <c r="JO16">
        <v>7.55336878707667e-25</v>
      </c>
      <c r="JP16">
        <v>5.74849612666544e-25</v>
      </c>
      <c r="JQ16">
        <v>4.3748966349293e-25</v>
      </c>
      <c r="JR16">
        <v>3.32951786477683e-25</v>
      </c>
      <c r="JS16">
        <v>2.53393168504253e-25</v>
      </c>
      <c r="JT16">
        <v>1.92845031609327e-25</v>
      </c>
      <c r="JU16">
        <v>1.46764833491538e-25</v>
      </c>
      <c r="JV16">
        <v>1.1169546941886e-25</v>
      </c>
      <c r="JW16">
        <v>8.50059076199452e-26</v>
      </c>
      <c r="JX16">
        <v>6.46937996812341e-26</v>
      </c>
      <c r="JY16">
        <v>4.92352570623472e-26</v>
      </c>
      <c r="JZ16">
        <v>3.74705234163327e-26</v>
      </c>
      <c r="KA16">
        <v>2.85169654353983e-26</v>
      </c>
      <c r="KB16">
        <v>2.17028544781099e-26</v>
      </c>
      <c r="KC16">
        <v>1.65169710342369e-26</v>
      </c>
      <c r="KD16">
        <v>1.25702511703878e-26</v>
      </c>
      <c r="KE16">
        <v>9.56659753287631e-27</v>
      </c>
      <c r="KF16">
        <v>7.28066504276432e-27</v>
      </c>
      <c r="KG16">
        <v>5.54095468486487e-27</v>
      </c>
      <c r="KH16">
        <v>4.21694702506132e-27</v>
      </c>
      <c r="KI16">
        <v>3.2093101654505e-27</v>
      </c>
      <c r="KJ16">
        <v>2.44244750236132e-27</v>
      </c>
      <c r="KK16">
        <v>1.85882619284831e-27</v>
      </c>
      <c r="KL16">
        <v>1.41466083050806e-27</v>
      </c>
      <c r="KM16">
        <v>1.07662850421607e-27</v>
      </c>
      <c r="KN16">
        <v>8.1936879149282e-28</v>
      </c>
      <c r="KO16">
        <v>6.23581126869486e-28</v>
      </c>
      <c r="KP16">
        <v>4.74576802877301e-28</v>
      </c>
      <c r="KQ16">
        <v>3.61176969484079e-28</v>
      </c>
      <c r="KR16">
        <v>2.7487395586876e-28</v>
      </c>
      <c r="KS16">
        <v>2.09192993828244e-28</v>
      </c>
      <c r="KT16">
        <v>1.59206456973537e-28</v>
      </c>
      <c r="KU16">
        <v>1.21164172163865e-28</v>
      </c>
      <c r="KV16">
        <v>9.22120677908838e-29</v>
      </c>
      <c r="KW16">
        <v>7.01780508784645e-29</v>
      </c>
      <c r="KX16">
        <v>5.3409048714982e-29</v>
      </c>
      <c r="KY16">
        <v>4.06469892853183e-29</v>
      </c>
      <c r="KZ16">
        <v>3.09344161009035e-29</v>
      </c>
      <c r="LA16">
        <v>2.35426563070218e-29</v>
      </c>
      <c r="LB16">
        <v>1.79171529759492e-29</v>
      </c>
      <c r="LC16">
        <v>1.36358602144924e-29</v>
      </c>
      <c r="LD16">
        <v>1.03775797346138e-29</v>
      </c>
      <c r="LE16">
        <v>7.89786338076706e-30</v>
      </c>
      <c r="LF16">
        <v>6.01067373331881e-30</v>
      </c>
      <c r="LG16">
        <v>4.57442689937372e-30</v>
      </c>
      <c r="LH16">
        <v>3.48137037005933e-30</v>
      </c>
      <c r="LI16">
        <v>2.64949903221873e-30</v>
      </c>
      <c r="LJ16">
        <v>2.01640284409697e-30</v>
      </c>
      <c r="LK16">
        <v>1.53458460511137e-30</v>
      </c>
      <c r="LL16">
        <v>1.16789654163828e-30</v>
      </c>
      <c r="LM16">
        <v>8.88828368423765e-31</v>
      </c>
      <c r="LN16">
        <v>6.76443366045917e-31</v>
      </c>
      <c r="LO16">
        <v>5.14807631394709e-31</v>
      </c>
      <c r="LP16">
        <v>3.91794657782095e-31</v>
      </c>
      <c r="LQ16">
        <v>2.98175559899168e-31</v>
      </c>
      <c r="LR16">
        <v>2.26926688960597e-31</v>
      </c>
      <c r="LS16">
        <v>1.72702692785161e-31</v>
      </c>
      <c r="LT16">
        <v>1.31435487846849e-31</v>
      </c>
      <c r="LU16">
        <v>1.00029056708653e-31</v>
      </c>
      <c r="LV16">
        <v>7.61271734227676e-32</v>
      </c>
      <c r="LW16">
        <v>5.79366308044254e-32</v>
      </c>
      <c r="LX16">
        <v>4.40927074406954e-32</v>
      </c>
      <c r="LY16">
        <v>3.35567812754698e-32</v>
      </c>
      <c r="LZ16">
        <v>2.55384083659315e-32</v>
      </c>
      <c r="MA16">
        <v>1.94360208727381e-32</v>
      </c>
      <c r="MB16">
        <v>1.47917952293979e-32</v>
      </c>
      <c r="MC16">
        <v>1.12573045351646e-32</v>
      </c>
      <c r="MD16">
        <v>8.56737828781353e-33</v>
      </c>
      <c r="ME16">
        <v>6.52020831743136e-33</v>
      </c>
      <c r="MF16">
        <v>4.9622083952851e-33</v>
      </c>
      <c r="MG16">
        <v>3.77649162999759e-33</v>
      </c>
      <c r="MH16">
        <v>2.87410118294789e-33</v>
      </c>
      <c r="MI16">
        <v>2.18733639893648e-33</v>
      </c>
      <c r="MJ16">
        <v>1.66467365390619e-33</v>
      </c>
      <c r="MK16">
        <v>1.26690086304303e-33</v>
      </c>
      <c r="ML16">
        <v>9.64175645842012e-34</v>
      </c>
      <c r="MM16">
        <v>7.33786440863687e-34</v>
      </c>
      <c r="MN16">
        <v>5.58448600776455e-34</v>
      </c>
      <c r="MO16">
        <v>4.25007634467403e-34</v>
      </c>
      <c r="MP16">
        <v>3.2345230867456e-34</v>
      </c>
      <c r="MQ16">
        <v>2.46163568394021e-34</v>
      </c>
      <c r="MR16">
        <v>1.87342927307221e-34</v>
      </c>
      <c r="MS16">
        <v>1.42577443974592e-34</v>
      </c>
      <c r="MT16">
        <v>1.08508646708513e-34</v>
      </c>
      <c r="MU16">
        <v>8.25805686507959e-35</v>
      </c>
      <c r="MV16">
        <v>6.28479897186011e-35</v>
      </c>
      <c r="MW16">
        <v>4.78304990234818e-35</v>
      </c>
      <c r="MX16">
        <v>3.64014289888271e-35</v>
      </c>
      <c r="MY16">
        <v>2.77033285941277e-35</v>
      </c>
      <c r="MZ16">
        <v>2.10836342374914e-35</v>
      </c>
      <c r="NA16">
        <v>1.60457120075283e-35</v>
      </c>
      <c r="NB16">
        <v>1.22115983754557e-35</v>
      </c>
      <c r="NC16">
        <v>9.29364397684582e-36</v>
      </c>
      <c r="ND16">
        <v>7.07293309501646e-36</v>
      </c>
      <c r="NE16">
        <v>5.3828597961641e-36</v>
      </c>
      <c r="NF16">
        <v>4.09662853735147e-36</v>
      </c>
      <c r="NG16">
        <v>3.11774149687654e-36</v>
      </c>
      <c r="NH16">
        <v>2.37275895147012e-36</v>
      </c>
      <c r="NI16">
        <v>1.80578955712044e-36</v>
      </c>
      <c r="NJ16">
        <v>1.37429717407036e-36</v>
      </c>
      <c r="NK16">
        <v>1.04590964853028e-36</v>
      </c>
      <c r="NL16">
        <v>7.95990134137496e-37</v>
      </c>
      <c r="NM16">
        <v>6.05788744736339e-37</v>
      </c>
      <c r="NN16">
        <v>4.61035868649767e-37</v>
      </c>
      <c r="NO16">
        <v>3.5087160968722e-37</v>
      </c>
      <c r="NP16">
        <v>2.67031037601412e-37</v>
      </c>
      <c r="NQ16">
        <v>2.0322412247547e-37</v>
      </c>
      <c r="NR16">
        <v>1.54663833428702e-37</v>
      </c>
      <c r="NS16">
        <v>1.17706997863277e-37</v>
      </c>
      <c r="NT16">
        <v>8.95809771861339e-38</v>
      </c>
      <c r="NU16">
        <v>6.81756532091931e-38</v>
      </c>
      <c r="NV16">
        <v>5.18851192791571e-38</v>
      </c>
      <c r="NW16">
        <v>3.948719922058e-38</v>
      </c>
      <c r="NX16">
        <v>3.00517551581023e-38</v>
      </c>
      <c r="NY16">
        <v>2.287090513182e-38</v>
      </c>
      <c r="NZ16">
        <v>1.74059151733678e-38</v>
      </c>
      <c r="OA16">
        <v>1.32467814899425e-38</v>
      </c>
      <c r="OB16">
        <v>1.00814704622863e-38</v>
      </c>
      <c r="OC16">
        <v>7.67250872753982e-39</v>
      </c>
      <c r="OD16">
        <v>5.83916704840921e-39</v>
      </c>
      <c r="OE16">
        <v>4.44390133661835e-39</v>
      </c>
      <c r="OF16">
        <v>3.3820335860712e-39</v>
      </c>
      <c r="OG16">
        <v>2.57389854115396e-39</v>
      </c>
      <c r="OH16">
        <v>1.95886691417598e-39</v>
      </c>
      <c r="OI16">
        <v>1.49079675160504e-39</v>
      </c>
      <c r="OJ16">
        <v>1.13457169375734e-39</v>
      </c>
      <c r="OK16">
        <v>8.63466415371091e-40</v>
      </c>
      <c r="OL16">
        <v>6.57141592662173e-40</v>
      </c>
      <c r="OM16">
        <v>5.00117971867305e-40</v>
      </c>
      <c r="ON16">
        <v>3.80615058246213e-40</v>
      </c>
      <c r="OO16">
        <v>2.8966729969109e-40</v>
      </c>
      <c r="OP16">
        <v>2.20451457764168e-40</v>
      </c>
      <c r="OQ16">
        <v>1.67774703046993e-40</v>
      </c>
      <c r="OR16">
        <v>1.27685029818002e-40</v>
      </c>
      <c r="OS16">
        <v>9.71747619239623e-41</v>
      </c>
      <c r="OT16">
        <v>7.3954905757026e-41</v>
      </c>
      <c r="OU16">
        <v>5.62834214614131e-41</v>
      </c>
      <c r="OV16">
        <v>4.28345286390999e-41</v>
      </c>
      <c r="OW16">
        <v>3.25992413840406e-41</v>
      </c>
      <c r="OX16">
        <v>2.48096704143965e-41</v>
      </c>
      <c r="OY16">
        <v>1.88814131680344e-41</v>
      </c>
      <c r="OZ16">
        <v>1.43697097525994e-41</v>
      </c>
      <c r="PA16">
        <v>1.0936075406914e-41</v>
      </c>
      <c r="PB16">
        <v>8.32290611717354e-42</v>
      </c>
      <c r="PC16">
        <v>6.33415220705077e-42</v>
      </c>
      <c r="PD16">
        <v>4.82060996272578e-42</v>
      </c>
      <c r="PE16">
        <v>3.66872781596661e-42</v>
      </c>
      <c r="PF16">
        <v>2.79208728356922e-42</v>
      </c>
      <c r="PG16">
        <v>2.12491953161013e-42</v>
      </c>
      <c r="PH16">
        <v>1.61717115309209e-42</v>
      </c>
      <c r="PI16">
        <v>1.23074897530093e-42</v>
      </c>
      <c r="PJ16">
        <v>9.3666216837664e-43</v>
      </c>
      <c r="PK16">
        <v>7.1284724546954e-43</v>
      </c>
      <c r="PL16">
        <v>5.42512777914267e-43</v>
      </c>
      <c r="PM16">
        <v>4.12879639804757e-43</v>
      </c>
      <c r="PN16">
        <v>3.14222270437628e-43</v>
      </c>
      <c r="PO16">
        <v>2.39139026569964e-43</v>
      </c>
      <c r="PP16">
        <v>1.81996883606192e-43</v>
      </c>
      <c r="PQ16">
        <v>1.3850882513314e-43</v>
      </c>
      <c r="PR16">
        <v>1.05412214995218e-43</v>
      </c>
      <c r="PS16">
        <v>8.02240221870319e-44</v>
      </c>
      <c r="PT16">
        <v>6.10545346247389e-44</v>
      </c>
      <c r="PU16">
        <v>4.64655859105092e-44</v>
      </c>
      <c r="PV16">
        <v>3.53626587346764e-44</v>
      </c>
      <c r="PW16">
        <v>2.69127701114536e-44</v>
      </c>
      <c r="PX16">
        <v>2.04819778931192e-44</v>
      </c>
      <c r="PY16">
        <v>1.55878200688431e-44</v>
      </c>
      <c r="PZ16">
        <v>1.18631186673718e-44</v>
      </c>
      <c r="QA16">
        <v>9.02843269764131e-45</v>
      </c>
      <c r="QB16">
        <v>6.87109344438921e-45</v>
      </c>
      <c r="QC16">
        <v>5.22924926859837e-45</v>
      </c>
      <c r="QD16">
        <v>3.9797228943e-45</v>
      </c>
      <c r="QE16">
        <v>3.0287701901766e-45</v>
      </c>
      <c r="QF16">
        <v>2.30504713534646e-45</v>
      </c>
      <c r="QG16">
        <v>1.75425732490805e-45</v>
      </c>
      <c r="QH16">
        <v>1.33507845117179e-45</v>
      </c>
      <c r="QI16">
        <v>1.01606215002573e-45</v>
      </c>
      <c r="QJ16">
        <v>7.73274627358157e-46</v>
      </c>
      <c r="QK16">
        <v>5.88501056539396e-46</v>
      </c>
      <c r="QL16">
        <v>4.47879034169732e-46</v>
      </c>
      <c r="QM16">
        <v>3.40858570850016e-46</v>
      </c>
      <c r="QN16">
        <v>2.59410591605544e-46</v>
      </c>
      <c r="QO16">
        <v>1.97424564713991e-46</v>
      </c>
      <c r="QP16">
        <v>1.50250066805922e-46</v>
      </c>
      <c r="QQ16">
        <v>1.14347890742085e-46</v>
      </c>
      <c r="QR16">
        <v>8.70245210791234e-47</v>
      </c>
      <c r="QS16">
        <v>6.6230056482674e-47</v>
      </c>
      <c r="QT16">
        <v>5.04044184733831e-47</v>
      </c>
      <c r="QU16">
        <v>3.83603085121233e-47</v>
      </c>
      <c r="QV16">
        <v>2.9194132428183e-47</v>
      </c>
      <c r="QW16">
        <v>2.22182094085805e-47</v>
      </c>
      <c r="QX16">
        <v>1.69091796138396e-47</v>
      </c>
      <c r="QY16">
        <v>1.28687397669613e-47</v>
      </c>
      <c r="QZ16">
        <v>9.79376095287574e-48</v>
      </c>
      <c r="RA16">
        <v>7.45354675410849e-48</v>
      </c>
      <c r="RB16">
        <v>5.67252554306528e-48</v>
      </c>
      <c r="RC16">
        <v>4.31707844205842e-48</v>
      </c>
      <c r="RD16">
        <v>3.28551473543088e-48</v>
      </c>
      <c r="RE16">
        <v>2.50044265174382e-48</v>
      </c>
      <c r="RF16">
        <v>1.90296314360059e-48</v>
      </c>
      <c r="RG16">
        <v>1.44825106077208e-48</v>
      </c>
      <c r="RH16">
        <v>1.10219219971613e-48</v>
      </c>
      <c r="RI16">
        <v>8.38823928375352e-49</v>
      </c>
      <c r="RJ16">
        <v>6.38387372357931e-49</v>
      </c>
      <c r="RK16">
        <v>4.8584503022596e-49</v>
      </c>
      <c r="RL16">
        <v>3.6975260384704e-49</v>
      </c>
      <c r="RM16">
        <v>2.81400404303011e-49</v>
      </c>
      <c r="RN16">
        <v>2.14159918415686e-49</v>
      </c>
      <c r="RO16">
        <v>1.62986512865954e-49</v>
      </c>
      <c r="RP16">
        <v>1.24040966908791e-49</v>
      </c>
      <c r="RQ16">
        <v>9.44014396523097e-50</v>
      </c>
      <c r="RR16">
        <v>7.18442626082593e-50</v>
      </c>
      <c r="RS16">
        <v>5.46771117506725e-50</v>
      </c>
      <c r="RT16">
        <v>4.16120430260487e-50</v>
      </c>
      <c r="RU16">
        <v>3.16688659637273e-50</v>
      </c>
      <c r="RV16">
        <v>2.41016061129274e-50</v>
      </c>
      <c r="RW16">
        <v>1.83425392431072e-50</v>
      </c>
      <c r="RX16">
        <v>1.39595985437618e-50</v>
      </c>
      <c r="RY16">
        <v>1.06239593522529e-50</v>
      </c>
      <c r="RZ16">
        <v>8.08536949452455e-51</v>
      </c>
      <c r="SA16">
        <v>6.15337442844024e-51</v>
      </c>
      <c r="SB16">
        <v>4.68302862964604e-51</v>
      </c>
      <c r="SC16">
        <v>3.56402123458096e-51</v>
      </c>
      <c r="SD16">
        <v>2.71240010561694e-51</v>
      </c>
      <c r="SE16">
        <v>2.06427342667399e-51</v>
      </c>
      <c r="SF16">
        <v>1.57101629940128e-51</v>
      </c>
      <c r="SG16">
        <v>1.19562272079778e-51</v>
      </c>
      <c r="SH16">
        <v>9.09929253953936e-52</v>
      </c>
      <c r="SI16">
        <v>6.92502101281373e-52</v>
      </c>
      <c r="SJ16">
        <v>5.2702906053929e-52</v>
      </c>
      <c r="SK16">
        <v>4.01095722166354e-52</v>
      </c>
      <c r="SL16">
        <v>3.05254093650627e-52</v>
      </c>
      <c r="SM16">
        <v>2.32313775643025e-52</v>
      </c>
      <c r="SN16">
        <v>1.76802511186345e-52</v>
      </c>
      <c r="SO16">
        <v>1.34555636438411e-52</v>
      </c>
      <c r="SP16">
        <v>1.02403631941505e-52</v>
      </c>
      <c r="SQ16">
        <v>7.79343333613789e-53</v>
      </c>
      <c r="SR16">
        <v>5.93119618526686e-53</v>
      </c>
      <c r="SS16">
        <v>4.51393970291954e-53</v>
      </c>
      <c r="ST16">
        <v>3.4353359740132e-53</v>
      </c>
      <c r="SU16">
        <v>2.61446408702143e-53</v>
      </c>
      <c r="SV16">
        <v>1.98973914289343e-53</v>
      </c>
      <c r="SW16">
        <v>1.51429192431182e-53</v>
      </c>
      <c r="SX16">
        <v>1.15245259071632e-53</v>
      </c>
      <c r="SY16">
        <v>8.7707459268e-54</v>
      </c>
      <c r="SZ16">
        <v>6.67498035636968e-54</v>
      </c>
      <c r="TA16">
        <v>5.07999696852864e-54</v>
      </c>
      <c r="TB16">
        <v>3.86613410084478e-54</v>
      </c>
      <c r="TC16">
        <v>2.942323187505e-54</v>
      </c>
      <c r="TD16">
        <v>2.23925645270548e-54</v>
      </c>
      <c r="TE16">
        <v>1.70418718038807e-54</v>
      </c>
      <c r="TF16">
        <v>1.29697245700123e-54</v>
      </c>
      <c r="TG16">
        <v>9.8706149896157e-55</v>
      </c>
      <c r="TH16">
        <v>7.51203617811595e-55</v>
      </c>
      <c r="TI16">
        <v>5.71703865995885e-55</v>
      </c>
      <c r="TJ16">
        <v>4.35095495237546e-55</v>
      </c>
      <c r="TK16">
        <v>3.31129630346053e-55</v>
      </c>
      <c r="TL16">
        <v>2.5200635998264e-55</v>
      </c>
      <c r="TM16">
        <v>1.91789557917876e-55</v>
      </c>
      <c r="TN16">
        <v>1.45961532468968e-55</v>
      </c>
      <c r="TO16">
        <v>1.11084092240633e-55</v>
      </c>
      <c r="TP16">
        <v>8.45406000450022e-56</v>
      </c>
      <c r="TQ16">
        <v>6.43396629141088e-56</v>
      </c>
      <c r="TR16">
        <v>4.89657302902111e-56</v>
      </c>
      <c r="TS16">
        <v>3.72653917073384e-56</v>
      </c>
      <c r="TT16">
        <v>2.8360843587721e-56</v>
      </c>
      <c r="TU16">
        <v>2.15840331060897e-56</v>
      </c>
      <c r="TV16">
        <v>1.64265383463427e-56</v>
      </c>
      <c r="TW16">
        <v>1.25014245710247e-56</v>
      </c>
      <c r="TX16">
        <v>9.51421491715943e-57</v>
      </c>
      <c r="TY16">
        <v>7.24079763059231e-57</v>
      </c>
      <c r="TZ16">
        <v>5.51061235625905e-57</v>
      </c>
      <c r="UA16">
        <v>4.1938540564694e-57</v>
      </c>
      <c r="UB16">
        <v>3.19173454689374e-57</v>
      </c>
      <c r="UC16">
        <v>2.42907103394807e-57</v>
      </c>
      <c r="UD16">
        <v>1.84864561769184e-57</v>
      </c>
      <c r="UE16">
        <v>1.40691258886429e-57</v>
      </c>
      <c r="UF16">
        <v>1.07073146528454e-57</v>
      </c>
      <c r="UG16">
        <v>8.14880667676673e-58</v>
      </c>
      <c r="UH16">
        <v>6.20165301495748e-58</v>
      </c>
      <c r="UI16">
        <v>4.71977083404428e-58</v>
      </c>
      <c r="UJ16">
        <v>3.59198372647635e-58</v>
      </c>
      <c r="UK16">
        <v>2.73368083620734e-58</v>
      </c>
      <c r="UL16">
        <v>2.0804690324237e-58</v>
      </c>
      <c r="UM16">
        <v>1.5833418934178e-58</v>
      </c>
      <c r="UN16">
        <v>1.20500305952835e-58</v>
      </c>
      <c r="UO16">
        <v>9.17068119195895e-59</v>
      </c>
      <c r="UP16">
        <v>6.97935103053799e-59</v>
      </c>
      <c r="UQ16">
        <v>5.3116382247447e-59</v>
      </c>
      <c r="UR16">
        <v>4.04242464423921e-59</v>
      </c>
      <c r="US16">
        <v>3.07648907908863e-59</v>
      </c>
      <c r="UT16">
        <v>2.34136338427874e-59</v>
      </c>
      <c r="UU16">
        <v>1.78189564521987e-59</v>
      </c>
      <c r="UV16">
        <v>1.35611247236648e-59</v>
      </c>
      <c r="UW16">
        <v>1.03206999864612e-59</v>
      </c>
      <c r="UX16">
        <v>7.85457329615288e-60</v>
      </c>
      <c r="UY16">
        <v>5.97772648108252e-60</v>
      </c>
      <c r="UZ16">
        <v>4.54935137849848e-60</v>
      </c>
      <c r="VA16">
        <v>3.46228587290122e-60</v>
      </c>
      <c r="VB16">
        <v>2.63497418823213e-60</v>
      </c>
      <c r="VC16">
        <v>2.00534826460007e-60</v>
      </c>
      <c r="VD16">
        <v>1.52617117727015e-60</v>
      </c>
      <c r="VE16">
        <v>1.16149324358056e-60</v>
      </c>
      <c r="VF16">
        <v>8.83954941512408e-61</v>
      </c>
      <c r="VG16">
        <v>6.72734294651922e-61</v>
      </c>
      <c r="VH16">
        <v>5.11984728592233e-61</v>
      </c>
      <c r="VI16">
        <v>3.89646200846046e-61</v>
      </c>
      <c r="VJ16">
        <v>2.96540410732232e-61</v>
      </c>
      <c r="VK16">
        <v>2.25682208454629e-61</v>
      </c>
      <c r="VL16">
        <v>1.71755542673383e-61</v>
      </c>
      <c r="VM16">
        <v>1.30714630169994e-61</v>
      </c>
      <c r="VN16">
        <v>9.94804258429718e-62</v>
      </c>
      <c r="VO16">
        <v>7.57096210628208e-62</v>
      </c>
      <c r="VP16">
        <v>5.76188397673451e-62</v>
      </c>
      <c r="VQ16">
        <v>4.38508428218909e-62</v>
      </c>
      <c r="VR16">
        <v>3.33727027883677e-62</v>
      </c>
      <c r="VS16">
        <v>2.53983097881136e-62</v>
      </c>
      <c r="VT16">
        <v>1.9329394554558e-62</v>
      </c>
      <c r="VU16">
        <v>1.47106440014065e-62</v>
      </c>
      <c r="VV16">
        <v>1.11955419060159e-62</v>
      </c>
      <c r="VW16">
        <v>8.52037194643552e-63</v>
      </c>
      <c r="VX16">
        <v>6.48443270131856e-63</v>
      </c>
      <c r="VY16">
        <v>4.93498026691753e-63</v>
      </c>
      <c r="VZ16">
        <v>3.75576882914844e-63</v>
      </c>
      <c r="WA16">
        <v>2.85832946094383e-63</v>
      </c>
      <c r="WB16">
        <v>2.1753328471664e-63</v>
      </c>
      <c r="WC16">
        <v>1.65553798350767e-63</v>
      </c>
      <c r="WD16">
        <v>1.25994788158348e-63</v>
      </c>
      <c r="WE16">
        <v>9.58883866624005e-64</v>
      </c>
      <c r="WF16">
        <v>7.29758970459496e-64</v>
      </c>
      <c r="WG16">
        <v>5.55383371286008e-64</v>
      </c>
      <c r="WH16">
        <v>4.22674747864967e-64</v>
      </c>
      <c r="WI16">
        <v>3.21676794028881e-64</v>
      </c>
      <c r="WJ16">
        <v>2.44812258721957e-64</v>
      </c>
      <c r="WK16">
        <v>1.86314471800848e-64</v>
      </c>
      <c r="WL16">
        <v>1.417947065005e-64</v>
      </c>
      <c r="WM16">
        <v>1.07912920452738e-64</v>
      </c>
      <c r="WN16">
        <v>8.21271729970891e-65</v>
      </c>
      <c r="WO16">
        <v>6.25029191177534e-65</v>
      </c>
      <c r="WP16">
        <v>4.75678725126947e-65</v>
      </c>
      <c r="WQ16">
        <v>3.6201549070335e-65</v>
      </c>
      <c r="WR16">
        <v>2.75512038853498e-65</v>
      </c>
      <c r="WS16">
        <v>2.09678550887143e-65</v>
      </c>
      <c r="WT16">
        <v>1.59575947563378e-65</v>
      </c>
      <c r="WU16">
        <v>1.21445340553923e-65</v>
      </c>
      <c r="WV16">
        <v>9.24260263220621e-66</v>
      </c>
      <c r="WW16">
        <v>7.03408652447571e-66</v>
      </c>
      <c r="WX16">
        <v>5.35329443027496e-66</v>
      </c>
      <c r="WY16">
        <v>4.07412691518913e-66</v>
      </c>
      <c r="WZ16">
        <v>3.10061595216101e-66</v>
      </c>
      <c r="XA16">
        <v>2.35972503430822e-66</v>
      </c>
      <c r="XB16">
        <v>1.795869697756e-66</v>
      </c>
      <c r="XC16">
        <v>1.3667473632392e-66</v>
      </c>
      <c r="XD16">
        <v>1.04016363530564e-66</v>
      </c>
      <c r="XE16">
        <v>7.91616955996818e-67</v>
      </c>
      <c r="XF16">
        <v>6.02460404522428e-67</v>
      </c>
      <c r="XG16">
        <v>4.58502734135759e-67</v>
      </c>
      <c r="XH16">
        <v>3.48943690665014e-67</v>
      </c>
      <c r="XI16">
        <v>2.65563736238769e-67</v>
      </c>
      <c r="XJ16">
        <v>2.02107388190745e-67</v>
      </c>
      <c r="XK16">
        <v>1.53813908877623e-67</v>
      </c>
      <c r="XL16">
        <v>1.17060136970591e-67</v>
      </c>
      <c r="XM16">
        <v>8.908866406216e-68</v>
      </c>
      <c r="XN16">
        <v>6.78009633605836e-68</v>
      </c>
      <c r="XO16">
        <v>5.15999501975164e-68</v>
      </c>
      <c r="XP16">
        <v>3.92701626375869e-68</v>
      </c>
      <c r="XQ16">
        <v>2.98865728820951e-68</v>
      </c>
      <c r="XR16">
        <v>2.27451881503965e-68</v>
      </c>
      <c r="XS16">
        <v>1.73102344522611e-68</v>
      </c>
      <c r="XT16">
        <v>1.31739607762316e-68</v>
      </c>
      <c r="XU16">
        <v>1.00260480507651e-68</v>
      </c>
      <c r="XV16">
        <v>7.63032782164222e-69</v>
      </c>
      <c r="XW16">
        <v>5.8070639919338e-69</v>
      </c>
      <c r="XX16">
        <v>4.41946833300485e-69</v>
      </c>
      <c r="XY16">
        <v>3.36343810869318e-69</v>
      </c>
      <c r="XZ16">
        <v>2.55974589003419e-69</v>
      </c>
      <c r="YA16">
        <v>1.94809561059889e-69</v>
      </c>
      <c r="YB16">
        <v>1.48259892500894e-69</v>
      </c>
      <c r="YC16">
        <v>1.12833248976105e-69</v>
      </c>
      <c r="YD16">
        <v>8.58717880412791e-70</v>
      </c>
      <c r="YE16">
        <v>6.53527576503963e-70</v>
      </c>
      <c r="YF16">
        <v>4.97367415581082e-70</v>
      </c>
      <c r="YG16">
        <v>3.78521664224804e-70</v>
      </c>
      <c r="YH16">
        <v>2.88074058893476e-70</v>
      </c>
      <c r="YI16">
        <v>2.1923887370618e-70</v>
      </c>
      <c r="YJ16">
        <v>1.66851829312337e-70</v>
      </c>
      <c r="YK16">
        <v>1.2698264888431e-70</v>
      </c>
      <c r="YL16">
        <v>9.66401937016075e-71</v>
      </c>
      <c r="YM16">
        <v>7.35480564702647e-71</v>
      </c>
      <c r="YN16">
        <v>5.59737765296707e-71</v>
      </c>
      <c r="YO16">
        <v>4.25988640181853e-71</v>
      </c>
      <c r="YP16">
        <v>3.24198817130664e-71</v>
      </c>
      <c r="YQ16">
        <v>2.46731633257543e-71</v>
      </c>
      <c r="YR16">
        <v>1.87775203308699e-71</v>
      </c>
      <c r="YS16">
        <v>1.42906389759149e-71</v>
      </c>
      <c r="YT16">
        <v>1.08758962083981e-71</v>
      </c>
      <c r="YU16">
        <v>8.27710492417972e-72</v>
      </c>
      <c r="YV16">
        <v>6.29929382884893e-72</v>
      </c>
      <c r="YW16">
        <v>4.79407994372261e-72</v>
      </c>
      <c r="YX16">
        <v>3.64853634583486e-72</v>
      </c>
      <c r="YY16">
        <v>2.77671995712459e-72</v>
      </c>
      <c r="YZ16">
        <v>2.11322376510571e-72</v>
      </c>
      <c r="ZA16">
        <v>1.60826973790756e-72</v>
      </c>
      <c r="ZB16">
        <v>1.22397428536658e-72</v>
      </c>
      <c r="ZC16">
        <v>9.31506086746474e-73</v>
      </c>
      <c r="ZD16">
        <v>7.0892305442787e-73</v>
      </c>
      <c r="ZE16">
        <v>5.3952615429096e-73</v>
      </c>
      <c r="ZF16">
        <v>4.10606580084518e-73</v>
      </c>
      <c r="ZG16">
        <v>3.12492289998356e-73</v>
      </c>
      <c r="ZH16">
        <v>2.37822372956273e-73</v>
      </c>
      <c r="ZI16">
        <v>1.80994804805564e-73</v>
      </c>
      <c r="ZJ16">
        <v>1.3774616295405e-73</v>
      </c>
      <c r="ZK16">
        <v>1.04831768034258e-73</v>
      </c>
      <c r="ZL16">
        <v>7.97822555951379e-74</v>
      </c>
      <c r="ZM16">
        <v>6.07183148954948e-74</v>
      </c>
      <c r="ZN16">
        <v>4.62096957924097e-74</v>
      </c>
      <c r="ZO16">
        <v>3.51679058802505e-74</v>
      </c>
      <c r="ZP16">
        <v>2.67645476077223e-74</v>
      </c>
      <c r="ZQ16">
        <v>2.03691687099596e-74</v>
      </c>
      <c r="ZR16">
        <v>1.5501963256438e-74</v>
      </c>
      <c r="ZS16">
        <v>1.17977747656846e-74</v>
      </c>
      <c r="ZT16">
        <v>8.97870076220313e-75</v>
      </c>
      <c r="ZU16">
        <v>6.83324346424442e-75</v>
      </c>
      <c r="ZV16">
        <v>5.2004424069272e-75</v>
      </c>
      <c r="ZW16">
        <v>3.95779856913181e-75</v>
      </c>
      <c r="ZX16">
        <v>3.01208402576577e-75</v>
      </c>
      <c r="ZY16">
        <v>2.29234763019642e-75</v>
      </c>
      <c r="ZZ16">
        <v>1.74459198626471e-75</v>
      </c>
      <c r="AAA16">
        <v>1.3277223558598e-75</v>
      </c>
      <c r="AAB16">
        <v>1.01046357352702e-75</v>
      </c>
      <c r="AAC16">
        <v>7.6901366318938e-76</v>
      </c>
      <c r="AAD16">
        <v>5.85258122286727e-76</v>
      </c>
      <c r="AAE16">
        <v>4.45410902061238e-76</v>
      </c>
      <c r="AAF16">
        <v>3.38980125103417e-76</v>
      </c>
      <c r="AAG16">
        <v>2.57980944310364e-76</v>
      </c>
      <c r="AAH16">
        <v>1.96336488907155e-76</v>
      </c>
      <c r="AAI16">
        <v>1.49421954197029e-76</v>
      </c>
      <c r="AAJ16">
        <v>1.13717630899066e-76</v>
      </c>
      <c r="AAK16">
        <v>8.65448429989942e-77</v>
      </c>
      <c r="AAL16">
        <v>6.58649831543312e-77</v>
      </c>
      <c r="AAM16">
        <v>5.0126568516376e-77</v>
      </c>
      <c r="AAN16">
        <v>3.81488425079998e-77</v>
      </c>
      <c r="AAO16">
        <v>2.90331899144466e-77</v>
      </c>
      <c r="AAP16">
        <v>2.20957193061337e-77</v>
      </c>
      <c r="AAQ16">
        <v>1.68159548671743e-77</v>
      </c>
      <c r="AAR16">
        <v>1.27977882929738e-77</v>
      </c>
      <c r="AAS16">
        <v>9.73976121784194e-78</v>
      </c>
      <c r="AAT16">
        <v>7.41244864584879e-78</v>
      </c>
      <c r="AAU16">
        <v>5.64124660276635e-78</v>
      </c>
      <c r="AAV16">
        <v>4.29327267241587e-78</v>
      </c>
      <c r="AAW16">
        <v>3.26739664517331e-78</v>
      </c>
      <c r="AAX16">
        <v>2.4866533394576e-78</v>
      </c>
      <c r="AAY16">
        <v>1.8924683768221e-78</v>
      </c>
      <c r="AAZ16">
        <v>1.44026370603525e-78</v>
      </c>
      <c r="ABA16">
        <v>1.0961131856226e-78</v>
      </c>
      <c r="ABB16">
        <v>8.34197313775672e-79</v>
      </c>
      <c r="ABC16">
        <v>6.34866149649048e-79</v>
      </c>
      <c r="ABD16">
        <v>4.83165098929746e-79</v>
      </c>
      <c r="ABE16">
        <v>3.67712962425358e-79</v>
      </c>
      <c r="ABF16">
        <v>2.79848074547422e-79</v>
      </c>
      <c r="ABG16">
        <v>2.12978471704414e-79</v>
      </c>
      <c r="ABH16">
        <v>1.62087337729476e-79</v>
      </c>
      <c r="ABI16">
        <v>1.23356622950194e-79</v>
      </c>
      <c r="ABJ16">
        <v>9.38805993502e-80</v>
      </c>
      <c r="ABK16">
        <v>7.14478616250773e-80</v>
      </c>
      <c r="ABL16">
        <v>5.43754190100932e-80</v>
      </c>
      <c r="ABM16">
        <v>4.13824308080785e-80</v>
      </c>
      <c r="ABN16">
        <v>3.14941127691451e-80</v>
      </c>
      <c r="ABO16">
        <v>2.39686050077147e-80</v>
      </c>
      <c r="ABP16">
        <v>1.82413148055132e-80</v>
      </c>
      <c r="ABQ16">
        <v>1.38825586825977e-80</v>
      </c>
      <c r="ABR16">
        <v>1.05653258809345e-80</v>
      </c>
      <c r="ABS16">
        <v>8.04074475250041e-81</v>
      </c>
      <c r="ABT16">
        <v>6.11941144553564e-81</v>
      </c>
      <c r="ABU16">
        <v>4.65718009482461e-81</v>
      </c>
      <c r="ABV16">
        <v>3.54434844115488e-81</v>
      </c>
      <c r="ABW16">
        <v>2.69742754331828e-81</v>
      </c>
      <c r="ABX16">
        <v>2.05287811462785e-81</v>
      </c>
      <c r="ABY16">
        <v>1.56234355969573e-81</v>
      </c>
      <c r="ABZ16">
        <v>1.18902207545644e-81</v>
      </c>
      <c r="ACA16">
        <v>9.04905637422515e-82</v>
      </c>
      <c r="ACB16">
        <v>6.88678729241444e-82</v>
      </c>
      <c r="ACC16">
        <v>5.2411917011633e-82</v>
      </c>
      <c r="ACD16">
        <v>3.9888106397605e-82</v>
      </c>
      <c r="ACE16">
        <v>3.03568562532286e-82</v>
      </c>
      <c r="ACF16">
        <v>2.31030952343436e-82</v>
      </c>
      <c r="ACG16">
        <v>1.75826180588645e-82</v>
      </c>
      <c r="ACH16">
        <v>1.33812571178881e-82</v>
      </c>
      <c r="ACI16">
        <v>1.01838100167117e-82</v>
      </c>
      <c r="ACJ16">
        <v>7.75039186958169e-83</v>
      </c>
      <c r="ACK16">
        <v>5.89843820575557e-83</v>
      </c>
      <c r="ACL16">
        <v>4.48900827519273e-83</v>
      </c>
      <c r="ACM16">
        <v>3.41636117481669e-83</v>
      </c>
      <c r="ACN16">
        <v>2.60002275596378e-83</v>
      </c>
      <c r="ACO16">
        <v>1.97874814168087e-83</v>
      </c>
      <c r="ACP16">
        <v>1.50592689852822e-83</v>
      </c>
      <c r="ACQ16">
        <v>1.1460861410705e-83</v>
      </c>
      <c r="ACR16">
        <v>8.72229218403418e-84</v>
      </c>
      <c r="ACS16">
        <v>6.63810320663853e-84</v>
      </c>
      <c r="ACT16">
        <v>5.05193052652985e-84</v>
      </c>
      <c r="ACU16">
        <v>3.84477330789708e-84</v>
      </c>
      <c r="ACV16">
        <v>2.9260659265535e-84</v>
      </c>
      <c r="ACW16">
        <v>2.2268833852781e-84</v>
      </c>
      <c r="ACX16">
        <v>1.69477029295884e-84</v>
      </c>
      <c r="ACY16">
        <v>1.28980545749709e-84</v>
      </c>
      <c r="ACZ16">
        <v>9.81606842967124e-85</v>
      </c>
      <c r="ADA16">
        <v>7.47052191297188e-85</v>
      </c>
      <c r="ADB16">
        <v>5.68544300666978e-85</v>
      </c>
      <c r="ADC16">
        <v>4.32690815075203e-85</v>
      </c>
      <c r="ADD16">
        <v>3.29299477767092e-85</v>
      </c>
      <c r="ADE16">
        <v>2.50613468534168e-85</v>
      </c>
      <c r="ADF16">
        <v>1.9072945692225e-85</v>
      </c>
      <c r="ADG16">
        <v>1.45154711440077e-85</v>
      </c>
      <c r="ADH16">
        <v>1.10470037381765e-85</v>
      </c>
      <c r="ADI16">
        <v>8.40732555496734e-86</v>
      </c>
      <c r="ADJ16">
        <v>6.39839766552236e-86</v>
      </c>
      <c r="ADK16">
        <v>4.86950248149692e-86</v>
      </c>
      <c r="ADL16">
        <v>3.70593633554207e-86</v>
      </c>
      <c r="ADM16">
        <v>2.82040396612256e-86</v>
      </c>
      <c r="ADN16">
        <v>2.14646928748468e-86</v>
      </c>
      <c r="ADO16">
        <v>1.63357109608726e-86</v>
      </c>
      <c r="ADP16">
        <v>1.24322977242186e-86</v>
      </c>
      <c r="ADQ16">
        <v>9.46160390248568e-87</v>
      </c>
      <c r="ADR16">
        <v>7.20075647480473e-87</v>
      </c>
      <c r="ADS16">
        <v>5.4801378605006e-87</v>
      </c>
      <c r="ADT16">
        <v>4.17066054804606e-87</v>
      </c>
      <c r="ADU16">
        <v>3.17408244748599e-87</v>
      </c>
      <c r="ADV16">
        <v>2.41563638640645e-87</v>
      </c>
      <c r="ADW16">
        <v>1.83842078556821e-87</v>
      </c>
      <c r="ADX16">
        <v>1.39913068087099e-87</v>
      </c>
      <c r="ADY16">
        <v>1.06480881630772e-87</v>
      </c>
      <c r="ADZ16">
        <v>8.10373062261305e-88</v>
      </c>
      <c r="AEA16">
        <v>6.16734656442805e-88</v>
      </c>
      <c r="AEB16">
        <v>4.69366090582861e-88</v>
      </c>
      <c r="AEC16">
        <v>3.57211200161785e-88</v>
      </c>
      <c r="AED16">
        <v>2.71855687867182e-88</v>
      </c>
      <c r="AEE16">
        <v>2.06895850219669e-88</v>
      </c>
      <c r="AEF16">
        <v>1.57458146780161e-88</v>
      </c>
      <c r="AEG16">
        <v>1.19833568149887e-88</v>
      </c>
      <c r="AEH16">
        <v>9.11993716265194e-89</v>
      </c>
      <c r="AEI16">
        <v>6.94073080415107e-89</v>
      </c>
      <c r="AEJ16">
        <v>5.28224517310416e-89</v>
      </c>
      <c r="AEK16">
        <v>4.02005420370992e-89</v>
      </c>
      <c r="AEL16">
        <v>3.05946340201819e-89</v>
      </c>
      <c r="AEM16">
        <v>2.3284054956338e-89</v>
      </c>
      <c r="AEN16">
        <v>1.77203366580749e-89</v>
      </c>
      <c r="AEO16">
        <v>1.34860672511139e-89</v>
      </c>
      <c r="AEP16">
        <v>1.02635753068839e-89</v>
      </c>
      <c r="AEQ16">
        <v>7.81109689228489e-90</v>
      </c>
      <c r="AER16">
        <v>5.94463749587138e-90</v>
      </c>
      <c r="AES16">
        <v>4.52416804142648e-90</v>
      </c>
      <c r="AET16">
        <v>3.44311936003253e-90</v>
      </c>
      <c r="AEU16">
        <v>2.62038695495673e-90</v>
      </c>
      <c r="AEV16">
        <v>1.99424622562524e-90</v>
      </c>
      <c r="AEW16">
        <v>1.51772164705028e-90</v>
      </c>
      <c r="AEX16">
        <v>1.15506248248243e-90</v>
      </c>
      <c r="AEY16">
        <v>8.79060623498851e-91</v>
      </c>
      <c r="AEZ16">
        <v>6.69009331423565e-91</v>
      </c>
      <c r="AFA16">
        <v>5.09149736893669e-91</v>
      </c>
      <c r="AFB16">
        <v>3.87488547905016e-91</v>
      </c>
      <c r="AFC16">
        <v>2.948982661792e-91</v>
      </c>
      <c r="AFD16">
        <v>2.24432406570542e-91</v>
      </c>
      <c r="AFE16">
        <v>1.70804344599038e-91</v>
      </c>
      <c r="AFF16">
        <v>1.29990693215881e-91</v>
      </c>
      <c r="AFG16">
        <v>9.89294525773987e-92</v>
      </c>
      <c r="AFH16">
        <v>7.52902868443358e-92</v>
      </c>
      <c r="AFI16">
        <v>5.72996932745166e-92</v>
      </c>
      <c r="AFJ16">
        <v>4.36079471111204e-92</v>
      </c>
      <c r="AFK16">
        <v>3.31878399521695e-92</v>
      </c>
      <c r="AFL16">
        <v>2.52576145579729e-92</v>
      </c>
      <c r="AFM16">
        <v>1.92223143645684e-92</v>
      </c>
      <c r="AFN16">
        <v>1.46291475144056e-92</v>
      </c>
      <c r="AFO16">
        <v>1.11335166393468e-92</v>
      </c>
      <c r="AFP16">
        <v>8.47316581749141e-93</v>
      </c>
      <c r="AFQ16">
        <v>6.44850510743118e-93</v>
      </c>
      <c r="AFR16">
        <v>4.90763652955034e-93</v>
      </c>
      <c r="AFS16">
        <v>3.73495808492132e-93</v>
      </c>
      <c r="AFT16">
        <v>2.84249084071693e-93</v>
      </c>
      <c r="AFU16">
        <v>2.16327840615738e-93</v>
      </c>
      <c r="AFV16">
        <v>1.64636360185259e-93</v>
      </c>
      <c r="AFW16">
        <v>1.25296545261793e-93</v>
      </c>
      <c r="AFX16">
        <v>9.53569686803134e-94</v>
      </c>
      <c r="AFY16">
        <v>7.25714460006608e-94</v>
      </c>
      <c r="AFZ16">
        <v>5.52305179500774e-94</v>
      </c>
      <c r="AGA16">
        <v>4.20332000899754e-94</v>
      </c>
      <c r="AGB16">
        <v>3.1989377864806e-94</v>
      </c>
      <c r="AGC16">
        <v>2.4345524327407e-94</v>
      </c>
      <c r="AGD16">
        <v>1.85281675936843e-94</v>
      </c>
      <c r="AGE16">
        <v>1.41008667336641e-94</v>
      </c>
      <c r="AGF16">
        <v>1.07314682617351e-94</v>
      </c>
      <c r="AGG16">
        <v>8.16718667970627e-95</v>
      </c>
      <c r="AGH16">
        <v>6.21563951738813e-95</v>
      </c>
      <c r="AGI16">
        <v>4.73041404513029e-95</v>
      </c>
      <c r="AGJ16">
        <v>3.60008281652749e-95</v>
      </c>
      <c r="AGK16">
        <v>2.73984394425772e-95</v>
      </c>
      <c r="AGL16">
        <v>2.08515892977721e-95</v>
      </c>
      <c r="AGM16">
        <v>1.5869107319157e-95</v>
      </c>
      <c r="AGN16">
        <v>1.20771881369446e-95</v>
      </c>
      <c r="AGO16">
        <v>9.19134707730336e-96</v>
      </c>
      <c r="AGP16">
        <v>6.99507700544966e-96</v>
      </c>
      <c r="AGQ16">
        <v>5.32360511045114e-96</v>
      </c>
      <c r="AGR16">
        <v>4.05153100202648e-96</v>
      </c>
      <c r="AGS16">
        <v>3.08341868086851e-96</v>
      </c>
      <c r="AGT16">
        <v>2.34663655519371e-96</v>
      </c>
      <c r="AGU16">
        <v>1.78590833346604e-96</v>
      </c>
      <c r="AGV16">
        <v>1.35916597988346e-96</v>
      </c>
      <c r="AGW16">
        <v>1.03439360507219e-96</v>
      </c>
      <c r="AGX16">
        <v>7.87225508280455e-97</v>
      </c>
      <c r="AGY16">
        <v>5.99118166768271e-97</v>
      </c>
      <c r="AGZ16">
        <v>4.5595902786027e-97</v>
      </c>
      <c r="AHA16">
        <v>3.47007729779117e-97</v>
      </c>
      <c r="AHB16">
        <v>2.64090317488572e-97</v>
      </c>
      <c r="AHC16">
        <v>2.00986000454233e-97</v>
      </c>
      <c r="AHD16">
        <v>1.52960444480466e-97</v>
      </c>
      <c r="AHE16">
        <v>1.16410583343788e-97</v>
      </c>
      <c r="AHF16">
        <v>8.85943025960258e-98</v>
      </c>
      <c r="AHG16">
        <v>6.74247153540575e-98</v>
      </c>
      <c r="AHH16">
        <v>5.13135958374685e-98</v>
      </c>
      <c r="AHI16">
        <v>3.90522244228148e-98</v>
      </c>
      <c r="AHJ16">
        <v>2.97207047421259e-98</v>
      </c>
      <c r="AHK16">
        <v>2.26189494379123e-98</v>
      </c>
      <c r="AHL16">
        <v>1.72141568546974e-98</v>
      </c>
      <c r="AHM16">
        <v>1.3100838161962e-98</v>
      </c>
      <c r="AHN16">
        <v>9.97039598608085e-99</v>
      </c>
      <c r="AHO16">
        <v>7.58797222058095e-99</v>
      </c>
      <c r="AHP16">
        <v>5.77482804638675e-99</v>
      </c>
      <c r="AHQ16">
        <v>4.39493424186061e-99</v>
      </c>
      <c r="AHR16">
        <v>3.34476573494422e-99</v>
      </c>
      <c r="AHS16">
        <v>2.54553474454885e-99</v>
      </c>
      <c r="AHT16">
        <v>1.93727981089993e-99</v>
      </c>
      <c r="AHU16">
        <v>1.47436725063032e-99</v>
      </c>
      <c r="AHV16">
        <v>1.12206753807795e-99</v>
      </c>
      <c r="AHW16">
        <v>8.53949759436518e-100</v>
      </c>
      <c r="AHX16">
        <v>6.49898661452302e-100</v>
      </c>
      <c r="AHY16">
        <v>4.94605525853165e-100</v>
      </c>
      <c r="AHZ16">
        <v>3.76419648967076e-100</v>
      </c>
      <c r="AIA16">
        <v>2.8647426000817e-100</v>
      </c>
      <c r="AIB16">
        <v>2.18021300977645e-100</v>
      </c>
      <c r="AIC16">
        <v>1.65925160747351e-100</v>
      </c>
      <c r="AID16">
        <v>1.26277381262687e-100</v>
      </c>
      <c r="AIE16">
        <v>9.61034296061221e-101</v>
      </c>
      <c r="AIF16">
        <v>7.31395368061744e-101</v>
      </c>
      <c r="AIG16">
        <v>5.56628609598567e-101</v>
      </c>
      <c r="AIH16">
        <v>4.23622328366999e-101</v>
      </c>
      <c r="AII16">
        <v>3.22397867900828e-101</v>
      </c>
      <c r="AIJ16">
        <v>2.4536096939069e-101</v>
      </c>
      <c r="AIK16">
        <v>1.86732020419563e-101</v>
      </c>
      <c r="AIL16">
        <v>1.42112445629052e-101</v>
      </c>
      <c r="AIM16">
        <v>1.08154708234338e-101</v>
      </c>
      <c r="AIN16">
        <v>8.23111646000072e-102</v>
      </c>
      <c r="AIO16">
        <v>6.26429299564322e-102</v>
      </c>
      <c r="AIP16">
        <v>4.7674415608779e-102</v>
      </c>
      <c r="AIQ16">
        <v>3.62826244461928e-102</v>
      </c>
      <c r="AIR16">
        <v>2.76128992634567e-102</v>
      </c>
      <c r="AIS16">
        <v>2.10148030017544e-102</v>
      </c>
      <c r="AIT16">
        <v>1.59933203911511e-102</v>
      </c>
      <c r="AIU16">
        <v>1.21717199494062e-102</v>
      </c>
      <c r="AIV16">
        <v>9.26329009767039e-103</v>
      </c>
      <c r="AIW16">
        <v>7.04982892488669e-103</v>
      </c>
      <c r="AIX16">
        <v>5.36527381809083e-103</v>
      </c>
      <c r="AIY16">
        <v>4.0832427888354e-103</v>
      </c>
      <c r="AIZ16">
        <v>3.10755279684415e-103</v>
      </c>
      <c r="AJA16">
        <v>2.36500371808817e-103</v>
      </c>
      <c r="AJB16">
        <v>1.79988658206531e-103</v>
      </c>
      <c r="AJC16">
        <v>1.36980406454839e-103</v>
      </c>
      <c r="AJD16">
        <v>1.04248967265517e-103</v>
      </c>
      <c r="AJE16">
        <v>7.93386984935363e-104</v>
      </c>
      <c r="AJF16">
        <v>6.03807331499702e-104</v>
      </c>
      <c r="AJG16">
        <v>4.59527696072874e-104</v>
      </c>
      <c r="AJH16">
        <v>3.49723649040339e-104</v>
      </c>
      <c r="AJI16">
        <v>2.66157255907863e-104</v>
      </c>
      <c r="AJJ16">
        <v>2.0255903485575e-104</v>
      </c>
      <c r="AJK16">
        <v>1.54157595399695e-104</v>
      </c>
      <c r="AJL16">
        <v>1.17321669790591e-104</v>
      </c>
      <c r="AJM16">
        <v>8.92876809331366e-105</v>
      </c>
      <c r="AJN16">
        <v>6.79524078909376e-105</v>
      </c>
      <c r="AJO16">
        <v>5.17151939241231e-105</v>
      </c>
      <c r="AJP16">
        <v>3.93578588821858e-105</v>
      </c>
      <c r="AJQ16">
        <v>2.99533065046095e-105</v>
      </c>
      <c r="AJR16">
        <v>2.27959699873234e-105</v>
      </c>
      <c r="AJS16">
        <v>1.73488775661093e-105</v>
      </c>
      <c r="AJT16">
        <v>1.32033667675155e-105</v>
      </c>
      <c r="AJU16">
        <v>1.0048424930909e-105</v>
      </c>
      <c r="AJV16">
        <v>7.64735580625289e-106</v>
      </c>
      <c r="AJW16">
        <v>5.82002166338916e-106</v>
      </c>
      <c r="AJX16">
        <v>4.42932864554791e-106</v>
      </c>
      <c r="AJY16">
        <v>3.37094144478127e-106</v>
      </c>
      <c r="AJZ16">
        <v>2.56545565353691e-106</v>
      </c>
      <c r="AKA16">
        <v>1.95244053117943e-106</v>
      </c>
      <c r="AKB16">
        <v>1.48590525020442e-106</v>
      </c>
      <c r="AKC16">
        <v>1.13084848197331e-106</v>
      </c>
      <c r="AKD16">
        <v>8.6063245821868e-107</v>
      </c>
      <c r="AKE16">
        <v>6.54984500007984e-107</v>
      </c>
      <c r="AKF16">
        <v>4.98476080947842e-107</v>
      </c>
      <c r="AKG16">
        <v>3.79365317921888e-107</v>
      </c>
      <c r="AKH16">
        <v>2.88716048428723e-107</v>
      </c>
      <c r="AKI16">
        <v>2.19727404209272e-107</v>
      </c>
      <c r="AKJ16">
        <v>1.67223583118802e-107</v>
      </c>
      <c r="AKK16">
        <v>1.27265539906097e-107</v>
      </c>
      <c r="AKL16">
        <v>9.68554634020031e-108</v>
      </c>
      <c r="AKM16">
        <v>7.3711868823897e-108</v>
      </c>
      <c r="AKN16">
        <v>5.60984317285414e-108</v>
      </c>
      <c r="AKO16">
        <v>4.26937220574313e-108</v>
      </c>
      <c r="AKP16">
        <v>3.24920652058399e-108</v>
      </c>
      <c r="AKQ16">
        <v>2.4728092319564e-108</v>
      </c>
      <c r="AKR16">
        <v>1.88193192831999e-108</v>
      </c>
      <c r="AKS16">
        <v>1.43224464477425e-108</v>
      </c>
      <c r="AKT16">
        <v>1.09001005296037e-108</v>
      </c>
      <c r="AKU16">
        <v>8.29552352628133e-109</v>
      </c>
      <c r="AKV16">
        <v>6.31330971063718e-109</v>
      </c>
      <c r="AKW16">
        <v>4.80474551660553e-109</v>
      </c>
      <c r="AKX16">
        <v>3.65665245633799e-109</v>
      </c>
      <c r="AKY16">
        <v>2.78289602011671e-109</v>
      </c>
      <c r="AKZ16">
        <v>2.11792352297938e-109</v>
      </c>
      <c r="ALA16">
        <v>1.61184608163832e-109</v>
      </c>
      <c r="ALB16">
        <v>1.22669575206282e-109</v>
      </c>
      <c r="ALC16">
        <v>9.33577023313815e-110</v>
      </c>
      <c r="ALD16">
        <v>7.1049896137895e-110</v>
      </c>
      <c r="ALE16">
        <v>5.40725361822432e-110</v>
      </c>
      <c r="ALF16">
        <v>4.11519133143893e-110</v>
      </c>
      <c r="ALG16">
        <v>3.13186709494378e-110</v>
      </c>
      <c r="ALH16">
        <v>2.38350800792331e-110</v>
      </c>
      <c r="ALI16">
        <v>1.81396919061685e-110</v>
      </c>
      <c r="ALJ16">
        <v>1.38052157196996e-110</v>
      </c>
      <c r="ALK16">
        <v>1.05064618463406e-110</v>
      </c>
      <c r="ALL16">
        <v>7.99594462574764e-111</v>
      </c>
      <c r="ALM16">
        <v>6.08531505110658e-111</v>
      </c>
      <c r="ALN16">
        <v>4.63123007664071e-111</v>
      </c>
      <c r="ALO16">
        <v>3.52459845146536e-111</v>
      </c>
    </row>
    <row r="17" spans="1:1003">
      <c r="A17" s="3" t="s">
        <v>20</v>
      </c>
      <c r="B17" s="5">
        <f t="shared" si="0"/>
        <v>10458067.2826059</v>
      </c>
      <c r="C17">
        <v>0</v>
      </c>
      <c r="D17">
        <v>1.29006657172222</v>
      </c>
      <c r="E17">
        <v>5.01471572034889</v>
      </c>
      <c r="F17">
        <v>17.4853345147398</v>
      </c>
      <c r="G17">
        <v>60.2728050531703</v>
      </c>
      <c r="H17">
        <v>181.017663298439</v>
      </c>
      <c r="I17">
        <v>531.180152050252</v>
      </c>
      <c r="J17">
        <v>1541.05172267542</v>
      </c>
      <c r="K17">
        <v>4462.73754701442</v>
      </c>
      <c r="L17">
        <v>12890.0436319484</v>
      </c>
      <c r="M17">
        <v>36961.6972927731</v>
      </c>
      <c r="N17">
        <v>103826.164253756</v>
      </c>
      <c r="O17">
        <v>275738.968704557</v>
      </c>
      <c r="P17">
        <v>638386.499911949</v>
      </c>
      <c r="Q17">
        <v>1137052.03562008</v>
      </c>
      <c r="R17">
        <v>1453255.36184557</v>
      </c>
      <c r="S17">
        <v>1424896.50600335</v>
      </c>
      <c r="T17">
        <v>1212435.3547212</v>
      </c>
      <c r="U17">
        <v>968261.211147147</v>
      </c>
      <c r="V17">
        <v>752532.016934342</v>
      </c>
      <c r="W17">
        <v>578262.192664398</v>
      </c>
      <c r="X17">
        <v>442176.310567815</v>
      </c>
      <c r="Y17">
        <v>337349.536304439</v>
      </c>
      <c r="Z17">
        <v>257088.863115111</v>
      </c>
      <c r="AA17">
        <v>195813.099443399</v>
      </c>
      <c r="AB17">
        <v>149097.585326509</v>
      </c>
      <c r="AC17">
        <v>113508.262351991</v>
      </c>
      <c r="AD17">
        <v>86405.6688262281</v>
      </c>
      <c r="AE17">
        <v>65770.4929156706</v>
      </c>
      <c r="AF17">
        <v>50061.4325778026</v>
      </c>
      <c r="AG17">
        <v>38103.4478520349</v>
      </c>
      <c r="AH17">
        <v>29001.3058633304</v>
      </c>
      <c r="AI17">
        <v>22073.2032570265</v>
      </c>
      <c r="AJ17">
        <v>16799.9978396775</v>
      </c>
      <c r="AK17">
        <v>12786.4564552638</v>
      </c>
      <c r="AL17">
        <v>9731.70756657301</v>
      </c>
      <c r="AM17">
        <v>7406.72651075374</v>
      </c>
      <c r="AN17">
        <v>5637.18618522018</v>
      </c>
      <c r="AO17">
        <v>4290.39773899315</v>
      </c>
      <c r="AP17">
        <v>3265.3674307886</v>
      </c>
      <c r="AQ17">
        <v>2485.22691399322</v>
      </c>
      <c r="AR17">
        <v>1891.47085183425</v>
      </c>
      <c r="AS17">
        <v>1439.57058653995</v>
      </c>
      <c r="AT17">
        <v>1095.63539283414</v>
      </c>
      <c r="AU17">
        <v>833.871195029635</v>
      </c>
      <c r="AV17">
        <v>634.646313701042</v>
      </c>
      <c r="AW17">
        <v>483.019265667477</v>
      </c>
      <c r="AX17">
        <v>367.618255528946</v>
      </c>
      <c r="AY17">
        <v>279.788351304055</v>
      </c>
      <c r="AZ17">
        <v>212.942400077228</v>
      </c>
      <c r="BA17">
        <v>162.067012609675</v>
      </c>
      <c r="BB17">
        <v>123.346571735796</v>
      </c>
      <c r="BC17">
        <v>93.8770686585357</v>
      </c>
      <c r="BD17">
        <v>71.4483069033579</v>
      </c>
      <c r="BE17">
        <v>54.3781404235553</v>
      </c>
      <c r="BF17">
        <v>41.3863144202197</v>
      </c>
      <c r="BG17">
        <v>31.4984473566619</v>
      </c>
      <c r="BH17">
        <v>23.9729530680748</v>
      </c>
      <c r="BI17">
        <v>18.2454222749537</v>
      </c>
      <c r="BJ17">
        <v>13.8862922051206</v>
      </c>
      <c r="BK17">
        <v>10.5686296021702</v>
      </c>
      <c r="BL17">
        <v>8.04361088097397</v>
      </c>
      <c r="BM17">
        <v>6.12186046404943</v>
      </c>
      <c r="BN17">
        <v>4.6592476882734</v>
      </c>
      <c r="BO17">
        <v>3.5460770592725</v>
      </c>
      <c r="BP17">
        <v>2.69886112879219</v>
      </c>
      <c r="BQ17">
        <v>2.05405896507151</v>
      </c>
      <c r="BR17">
        <v>1.56331060441868</v>
      </c>
      <c r="BS17">
        <v>1.18981006990268</v>
      </c>
      <c r="BT17">
        <v>0.905544935019227</v>
      </c>
      <c r="BU17">
        <v>0.689195400655356</v>
      </c>
      <c r="BV17">
        <v>0.524535316888966</v>
      </c>
      <c r="BW17">
        <v>0.39921522681904</v>
      </c>
      <c r="BX17">
        <v>0.303836161128702</v>
      </c>
      <c r="BY17">
        <v>0.231244718281774</v>
      </c>
      <c r="BZ17">
        <v>0.175996561598092</v>
      </c>
      <c r="CA17">
        <v>0.133948095660985</v>
      </c>
      <c r="CB17">
        <v>0.101945697917433</v>
      </c>
      <c r="CC17">
        <v>0.0775891979387985</v>
      </c>
      <c r="CD17">
        <v>0.0590518653605775</v>
      </c>
      <c r="CE17">
        <v>0.0449434056524946</v>
      </c>
      <c r="CF17">
        <v>0.0342056884439383</v>
      </c>
      <c r="CG17">
        <v>0.0260333880611326</v>
      </c>
      <c r="CH17">
        <v>0.0198135843405527</v>
      </c>
      <c r="CI17">
        <v>0.0150797937979563</v>
      </c>
      <c r="CJ17">
        <v>0.0114769835046252</v>
      </c>
      <c r="CK17">
        <v>0.00873494372209151</v>
      </c>
      <c r="CL17">
        <v>0.00664802225095723</v>
      </c>
      <c r="CM17">
        <v>0.00505970057604337</v>
      </c>
      <c r="CN17">
        <v>0.00385085502336088</v>
      </c>
      <c r="CO17">
        <v>0.00293082251917246</v>
      </c>
      <c r="CP17">
        <v>0.00223060088572706</v>
      </c>
      <c r="CQ17">
        <v>0.00169767369785987</v>
      </c>
      <c r="CR17">
        <v>0.00129207156623</v>
      </c>
      <c r="CS17">
        <v>0.000983374444597774</v>
      </c>
      <c r="CT17">
        <v>0.00074843013506668</v>
      </c>
      <c r="CU17">
        <v>0.000569617879850793</v>
      </c>
      <c r="CV17">
        <v>0.000433526809456487</v>
      </c>
      <c r="CW17">
        <v>0.000329950131276549</v>
      </c>
      <c r="CX17">
        <v>0.000251119623032876</v>
      </c>
      <c r="CY17">
        <v>0.000191123018297308</v>
      </c>
      <c r="CZ17">
        <v>0.000145460588172637</v>
      </c>
      <c r="DA17">
        <v>0.000110707662887322</v>
      </c>
      <c r="DB17">
        <v>8.42577825202648e-5</v>
      </c>
      <c r="DC17">
        <v>6.41272132333908e-5</v>
      </c>
      <c r="DD17">
        <v>4.88061677851871e-5</v>
      </c>
      <c r="DE17">
        <v>3.71455719059898e-5</v>
      </c>
      <c r="DF17">
        <v>2.82708840452359e-5</v>
      </c>
      <c r="DG17">
        <v>2.15165049960693e-5</v>
      </c>
      <c r="DH17">
        <v>1.63758581376134e-5</v>
      </c>
      <c r="DI17">
        <v>1.24633963271013e-5</v>
      </c>
      <c r="DJ17">
        <v>9.48568596940422e-6</v>
      </c>
      <c r="DK17">
        <v>7.21939957724653e-6</v>
      </c>
      <c r="DL17">
        <v>5.49456627024631e-6</v>
      </c>
      <c r="DM17">
        <v>4.18182400485598e-6</v>
      </c>
      <c r="DN17">
        <v>3.18271745597512e-6</v>
      </c>
      <c r="DO17">
        <v>2.42231389403175e-6</v>
      </c>
      <c r="DP17">
        <v>1.84358325034309e-6</v>
      </c>
      <c r="DQ17">
        <v>1.40312087719856e-6</v>
      </c>
      <c r="DR17">
        <v>1.06789221083974e-6</v>
      </c>
      <c r="DS17">
        <v>8.12755187947936e-7</v>
      </c>
      <c r="DT17">
        <v>6.18574597548514e-7</v>
      </c>
      <c r="DU17">
        <v>4.70786945235667e-7</v>
      </c>
      <c r="DV17">
        <v>3.58308194921647e-7</v>
      </c>
      <c r="DW17">
        <v>2.72702469035701e-7</v>
      </c>
      <c r="DX17">
        <v>2.07549359910582e-7</v>
      </c>
      <c r="DY17">
        <v>1.57962400879842e-7</v>
      </c>
      <c r="DZ17">
        <v>1.20222582546581e-7</v>
      </c>
      <c r="EA17">
        <v>9.14994280411942e-8</v>
      </c>
      <c r="EB17">
        <v>6.96387079863595e-8</v>
      </c>
      <c r="EC17">
        <v>5.30008738477013e-8</v>
      </c>
      <c r="ED17">
        <v>4.03380922139587e-8</v>
      </c>
      <c r="EE17">
        <v>3.07006576099503e-8</v>
      </c>
      <c r="EF17">
        <v>2.33657648277884e-8</v>
      </c>
      <c r="EG17">
        <v>1.77832987197563e-8</v>
      </c>
      <c r="EH17">
        <v>1.35345757014102e-8</v>
      </c>
      <c r="EI17">
        <v>1.03009425883256e-8</v>
      </c>
      <c r="EJ17">
        <v>7.8398776873567e-9</v>
      </c>
      <c r="EK17">
        <v>5.96680173040591e-9</v>
      </c>
      <c r="EL17">
        <v>4.54123447540262e-9</v>
      </c>
      <c r="EM17">
        <v>3.45625872310766e-9</v>
      </c>
      <c r="EN17">
        <v>2.63050155368871e-9</v>
      </c>
      <c r="EO17">
        <v>2.00203137784825e-9</v>
      </c>
      <c r="EP17">
        <v>1.52371308288447e-9</v>
      </c>
      <c r="EQ17">
        <v>1.15967291081231e-9</v>
      </c>
      <c r="ER17">
        <v>8.82607935293518e-10</v>
      </c>
      <c r="ES17">
        <v>6.71738348820117e-10</v>
      </c>
      <c r="ET17">
        <v>5.11248982202061e-10</v>
      </c>
      <c r="EU17">
        <v>3.89103170708967e-10</v>
      </c>
      <c r="EV17">
        <v>2.96140007121056e-10</v>
      </c>
      <c r="EW17">
        <v>2.25387275891605e-10</v>
      </c>
      <c r="EX17">
        <v>1.71538538652544e-10</v>
      </c>
      <c r="EY17">
        <v>1.30555152604709e-10</v>
      </c>
      <c r="EZ17">
        <v>9.93633732694978e-11</v>
      </c>
      <c r="FA17">
        <v>7.56238243822966e-11</v>
      </c>
      <c r="FB17">
        <v>5.75560452257755e-11</v>
      </c>
      <c r="FC17">
        <v>4.3804956495602e-11</v>
      </c>
      <c r="FD17">
        <v>3.33392296707841e-11</v>
      </c>
      <c r="FE17">
        <v>2.53739376158969e-11</v>
      </c>
      <c r="FF17">
        <v>1.93116852289266e-11</v>
      </c>
      <c r="FG17">
        <v>1.46978049474072e-11</v>
      </c>
      <c r="FH17">
        <v>1.11862567864883e-11</v>
      </c>
      <c r="FI17">
        <v>8.51367541989203e-12</v>
      </c>
      <c r="FJ17">
        <v>6.47961784097625e-12</v>
      </c>
      <c r="FK17">
        <v>4.9315301831413e-12</v>
      </c>
      <c r="FL17">
        <v>3.75330621464759e-12</v>
      </c>
      <c r="FM17">
        <v>2.85657939763428e-12</v>
      </c>
      <c r="FN17">
        <v>2.17409541779909e-12</v>
      </c>
      <c r="FO17">
        <v>1.65466812600646e-12</v>
      </c>
      <c r="FP17">
        <v>1.25934058861422e-12</v>
      </c>
      <c r="FQ17">
        <v>9.58463326179789e-13</v>
      </c>
      <c r="FR17">
        <v>7.29470609121262e-13</v>
      </c>
      <c r="FS17">
        <v>5.55188033018121e-13</v>
      </c>
      <c r="FT17">
        <v>4.22544442085658e-13</v>
      </c>
      <c r="FU17">
        <v>3.21591595377021e-13</v>
      </c>
      <c r="FV17">
        <v>2.44758050900429e-13</v>
      </c>
      <c r="FW17">
        <v>1.86281309128997e-13</v>
      </c>
      <c r="FX17">
        <v>1.41775626794259e-13</v>
      </c>
      <c r="FY17">
        <v>1.07903087094916e-13</v>
      </c>
      <c r="FZ17">
        <v>8.21232566599677e-14</v>
      </c>
      <c r="GA17">
        <v>6.25026535942425e-14</v>
      </c>
      <c r="GB17">
        <v>4.75697367520157e-14</v>
      </c>
      <c r="GC17">
        <v>3.62045404662938e-14</v>
      </c>
      <c r="GD17">
        <v>2.75546773627749e-14</v>
      </c>
      <c r="GE17">
        <v>2.09714094879636e-14</v>
      </c>
      <c r="GF17">
        <v>1.59609931000247e-14</v>
      </c>
      <c r="GG17">
        <v>1.21476479922882e-14</v>
      </c>
      <c r="GH17">
        <v>9.2453740567002e-15</v>
      </c>
      <c r="GI17">
        <v>7.03650133557419e-15</v>
      </c>
      <c r="GJ17">
        <v>5.35536482013993e-15</v>
      </c>
      <c r="GK17">
        <v>4.07587960928457e-15</v>
      </c>
      <c r="GL17">
        <v>3.1020845680463e-15</v>
      </c>
      <c r="GM17">
        <v>2.36094526226013e-15</v>
      </c>
      <c r="GN17">
        <v>1.79687639098096e-15</v>
      </c>
      <c r="GO17">
        <v>1.36757290027213e-15</v>
      </c>
      <c r="GP17">
        <v>1.04083711277109e-15</v>
      </c>
      <c r="GQ17">
        <v>7.92163908414402e-16</v>
      </c>
      <c r="GR17">
        <v>6.02902845380684e-16</v>
      </c>
      <c r="GS17">
        <v>4.58859380704316e-16</v>
      </c>
      <c r="GT17">
        <v>3.49230282395723e-16</v>
      </c>
      <c r="GU17">
        <v>2.65793389196841e-16</v>
      </c>
      <c r="GV17">
        <v>2.02290950119927e-16</v>
      </c>
      <c r="GW17">
        <v>1.53960294361331e-16</v>
      </c>
      <c r="GX17">
        <v>1.17176631929438e-16</v>
      </c>
      <c r="GY17">
        <v>8.91811951063929e-17</v>
      </c>
      <c r="GZ17">
        <v>6.78743314082083e-17</v>
      </c>
      <c r="HA17">
        <v>5.16580300569313e-17</v>
      </c>
      <c r="HB17">
        <v>3.93160714818703e-17</v>
      </c>
      <c r="HC17">
        <v>2.99228110864073e-17</v>
      </c>
      <c r="HD17">
        <v>2.27737560810576e-17</v>
      </c>
      <c r="HE17">
        <v>1.73327286590086e-17</v>
      </c>
      <c r="HF17">
        <v>1.31916527627265e-17</v>
      </c>
      <c r="HG17">
        <v>1.0039948457028e-17</v>
      </c>
      <c r="HH17">
        <v>7.64123849258611e-18</v>
      </c>
      <c r="HI17">
        <v>5.81562005667103e-18</v>
      </c>
      <c r="HJ17">
        <v>4.42617209587117e-18</v>
      </c>
      <c r="HK17">
        <v>3.36868626260597e-18</v>
      </c>
      <c r="HL17">
        <v>2.56385130839409e-18</v>
      </c>
      <c r="HM17">
        <v>1.95130475486944e-18</v>
      </c>
      <c r="HN17">
        <v>1.48510571900606e-18</v>
      </c>
      <c r="HO17">
        <v>1.1302893553035e-18</v>
      </c>
      <c r="HP17">
        <v>8.60244498748294e-19</v>
      </c>
      <c r="HQ17">
        <v>6.54717832267384e-19</v>
      </c>
      <c r="HR17">
        <v>4.98294891606769e-19</v>
      </c>
      <c r="HS17">
        <v>3.79243983284787e-19</v>
      </c>
      <c r="HT17">
        <v>2.8863630968142e-19</v>
      </c>
      <c r="HU17">
        <v>2.19676310808121e-19</v>
      </c>
      <c r="HV17">
        <v>1.67191998514273e-19</v>
      </c>
      <c r="HW17">
        <v>1.27247058289249e-19</v>
      </c>
      <c r="HX17">
        <v>9.68456263660514e-20</v>
      </c>
      <c r="HY17">
        <v>7.37076004629699e-20</v>
      </c>
      <c r="HZ17">
        <v>5.60976325095467e-20</v>
      </c>
      <c r="IA17">
        <v>4.26949778421011e-20</v>
      </c>
      <c r="IB17">
        <v>3.24944395818218e-20</v>
      </c>
      <c r="IC17">
        <v>2.47309790414639e-20</v>
      </c>
      <c r="ID17">
        <v>1.88223379545541e-20</v>
      </c>
      <c r="IE17">
        <v>1.43253692044423e-20</v>
      </c>
      <c r="IF17">
        <v>1.09028008655681e-20</v>
      </c>
      <c r="IG17">
        <v>8.29794086586263e-21</v>
      </c>
      <c r="IH17">
        <v>6.31542512437951e-21</v>
      </c>
      <c r="II17">
        <v>4.80656527781838e-21</v>
      </c>
      <c r="IJ17">
        <v>3.65819707796456e-21</v>
      </c>
      <c r="IK17">
        <v>2.78419309176972e-21</v>
      </c>
      <c r="IL17">
        <v>2.11900315803333e-21</v>
      </c>
      <c r="IM17">
        <v>1.61273813603641e-21</v>
      </c>
      <c r="IN17">
        <v>1.22742822810881e-21</v>
      </c>
      <c r="IO17">
        <v>9.34175250954134e-22</v>
      </c>
      <c r="IP17">
        <v>7.10985276559817e-22</v>
      </c>
      <c r="IQ17">
        <v>5.41119091122996e-22</v>
      </c>
      <c r="IR17">
        <v>4.11836756685915e-22</v>
      </c>
      <c r="IS17">
        <v>3.13442117811339e-22</v>
      </c>
      <c r="IT17">
        <v>2.38555591455998e-22</v>
      </c>
      <c r="IU17">
        <v>1.81560699401772e-22</v>
      </c>
      <c r="IV17">
        <v>1.38182833267199e-22</v>
      </c>
      <c r="IW17">
        <v>1.05168659543541e-22</v>
      </c>
      <c r="IX17">
        <v>8.00421200848649e-23</v>
      </c>
      <c r="IY17">
        <v>6.09187281281006e-23</v>
      </c>
      <c r="IZ17">
        <v>4.636423207426e-23</v>
      </c>
      <c r="JA17">
        <v>3.52870468368868e-23</v>
      </c>
      <c r="JB17">
        <v>2.68563851258909e-23</v>
      </c>
      <c r="JC17">
        <v>2.04399485259398e-23</v>
      </c>
      <c r="JD17">
        <v>1.5556505210047e-23</v>
      </c>
      <c r="JE17">
        <v>1.18397976242621e-23</v>
      </c>
      <c r="JF17">
        <v>9.01107322540889e-24</v>
      </c>
      <c r="JG17">
        <v>6.8581780814374e-24</v>
      </c>
      <c r="JH17">
        <v>5.21964535762119e-24</v>
      </c>
      <c r="JI17">
        <v>3.97258532749346e-24</v>
      </c>
      <c r="JJ17">
        <v>3.02346866117895e-24</v>
      </c>
      <c r="JK17">
        <v>2.30111173913799e-24</v>
      </c>
      <c r="JL17">
        <v>1.75133789090656e-24</v>
      </c>
      <c r="JM17">
        <v>1.33291415253498e-24</v>
      </c>
      <c r="JN17">
        <v>1.01445880013671e-24</v>
      </c>
      <c r="JO17">
        <v>7.72087725020043e-25</v>
      </c>
      <c r="JP17">
        <v>5.87623128883398e-25</v>
      </c>
      <c r="JQ17">
        <v>4.47230191475521e-25</v>
      </c>
      <c r="JR17">
        <v>3.40379460993164e-25</v>
      </c>
      <c r="JS17">
        <v>2.59057146646008e-25</v>
      </c>
      <c r="JT17">
        <v>1.97164085444605e-25</v>
      </c>
      <c r="JU17">
        <v>1.50058305806351e-25</v>
      </c>
      <c r="JV17">
        <v>1.1420688031487e-25</v>
      </c>
      <c r="JW17">
        <v>8.69209566389758e-26</v>
      </c>
      <c r="JX17">
        <v>6.61540939673186e-26</v>
      </c>
      <c r="JY17">
        <v>5.03487802194885e-26</v>
      </c>
      <c r="JZ17">
        <v>3.83196188457101e-26</v>
      </c>
      <c r="KA17">
        <v>2.91644242412307e-26</v>
      </c>
      <c r="KB17">
        <v>2.21965579436773e-26</v>
      </c>
      <c r="KC17">
        <v>1.68934308374182e-26</v>
      </c>
      <c r="KD17">
        <v>1.28573090372346e-26</v>
      </c>
      <c r="KE17">
        <v>9.78548389786547e-27</v>
      </c>
      <c r="KF17">
        <v>7.44756890413554e-27</v>
      </c>
      <c r="KG17">
        <v>5.66822071145135e-27</v>
      </c>
      <c r="KH17">
        <v>4.31398841698907e-27</v>
      </c>
      <c r="KI17">
        <v>3.28330475864406e-27</v>
      </c>
      <c r="KJ17">
        <v>2.49886858297216e-27</v>
      </c>
      <c r="KK17">
        <v>1.9018472682082e-27</v>
      </c>
      <c r="KL17">
        <v>1.44746428483717e-27</v>
      </c>
      <c r="KM17">
        <v>1.1016409613271e-27</v>
      </c>
      <c r="KN17">
        <v>8.38440587882089e-28</v>
      </c>
      <c r="KO17">
        <v>6.3812316632088e-28</v>
      </c>
      <c r="KP17">
        <v>4.85664912566873e-28</v>
      </c>
      <c r="KQ17">
        <v>3.69631474621638e-28</v>
      </c>
      <c r="KR17">
        <v>2.81320357510015e-28</v>
      </c>
      <c r="KS17">
        <v>2.14108237173652e-28</v>
      </c>
      <c r="KT17">
        <v>1.62954211935084e-28</v>
      </c>
      <c r="KU17">
        <v>1.24021735452756e-28</v>
      </c>
      <c r="KV17">
        <v>9.43908761843802e-29</v>
      </c>
      <c r="KW17">
        <v>7.1839322853028e-29</v>
      </c>
      <c r="KX17">
        <v>5.46757113520819e-29</v>
      </c>
      <c r="KY17">
        <v>4.16127726267001e-29</v>
      </c>
      <c r="KZ17">
        <v>3.1670787637871e-29</v>
      </c>
      <c r="LA17">
        <v>2.41041085426653e-29</v>
      </c>
      <c r="LB17">
        <v>1.83452351877513e-29</v>
      </c>
      <c r="LC17">
        <v>1.3962252659649e-29</v>
      </c>
      <c r="LD17">
        <v>1.06264377128729e-29</v>
      </c>
      <c r="LE17">
        <v>8.0876045617653e-30</v>
      </c>
      <c r="LF17">
        <v>6.1553409731962e-30</v>
      </c>
      <c r="LG17">
        <v>4.68472736918934e-30</v>
      </c>
      <c r="LH17">
        <v>3.56546787376436e-30</v>
      </c>
      <c r="LI17">
        <v>2.7136181337111e-30</v>
      </c>
      <c r="LJ17">
        <v>2.06528950076362e-30</v>
      </c>
      <c r="LK17">
        <v>1.57185738952386e-30</v>
      </c>
      <c r="LL17">
        <v>1.19631443849818e-30</v>
      </c>
      <c r="LM17">
        <v>9.10494961716501e-31</v>
      </c>
      <c r="LN17">
        <v>6.92962525101953e-31</v>
      </c>
      <c r="LO17">
        <v>5.27402216042123e-31</v>
      </c>
      <c r="LP17">
        <v>4.01397026549055e-31</v>
      </c>
      <c r="LQ17">
        <v>3.05496578872416e-31</v>
      </c>
      <c r="LR17">
        <v>2.32508348083362e-31</v>
      </c>
      <c r="LS17">
        <v>1.7695822339562e-31</v>
      </c>
      <c r="LT17">
        <v>1.34679950377861e-31</v>
      </c>
      <c r="LU17">
        <v>1.02502662264832e-31</v>
      </c>
      <c r="LV17">
        <v>7.8013065246891e-32</v>
      </c>
      <c r="LW17">
        <v>5.93744416583574e-32</v>
      </c>
      <c r="LX17">
        <v>4.51888963216586e-32</v>
      </c>
      <c r="LY17">
        <v>3.43925145365779e-32</v>
      </c>
      <c r="LZ17">
        <v>2.61755685739771e-32</v>
      </c>
      <c r="MA17">
        <v>1.99217881687148e-32</v>
      </c>
      <c r="MB17">
        <v>1.51621403045259e-32</v>
      </c>
      <c r="MC17">
        <v>1.153965177911e-32</v>
      </c>
      <c r="MD17">
        <v>8.78263624511326e-33</v>
      </c>
      <c r="ME17">
        <v>6.68431775757256e-33</v>
      </c>
      <c r="MF17">
        <v>5.08732259576034e-33</v>
      </c>
      <c r="MG17">
        <v>3.87187624748934e-33</v>
      </c>
      <c r="MH17">
        <v>2.94682033077082e-33</v>
      </c>
      <c r="MI17">
        <v>2.24277572275877e-33</v>
      </c>
      <c r="MJ17">
        <v>1.70693913126046e-33</v>
      </c>
      <c r="MK17">
        <v>1.29912285213655e-33</v>
      </c>
      <c r="ML17">
        <v>9.88740694742363e-34</v>
      </c>
      <c r="MM17">
        <v>7.52514020080155e-34</v>
      </c>
      <c r="MN17">
        <v>5.72725844720865e-34</v>
      </c>
      <c r="MO17">
        <v>4.35892068438309e-34</v>
      </c>
      <c r="MP17">
        <v>3.31750167740438e-34</v>
      </c>
      <c r="MQ17">
        <v>2.52489507397091e-34</v>
      </c>
      <c r="MR17">
        <v>1.92165543392518e-34</v>
      </c>
      <c r="MS17">
        <v>1.46253982572172e-34</v>
      </c>
      <c r="MT17">
        <v>1.11311460993469e-34</v>
      </c>
      <c r="MU17">
        <v>8.47172918841179e-35</v>
      </c>
      <c r="MV17">
        <v>6.44769143254548e-35</v>
      </c>
      <c r="MW17">
        <v>4.90723013275231e-35</v>
      </c>
      <c r="MX17">
        <v>3.73481079132047e-35</v>
      </c>
      <c r="MY17">
        <v>2.84250203265044e-35</v>
      </c>
      <c r="MZ17">
        <v>2.16338075622353e-35</v>
      </c>
      <c r="NA17">
        <v>1.64651290868183e-35</v>
      </c>
      <c r="NB17">
        <v>1.25313343330133e-35</v>
      </c>
      <c r="NC17">
        <v>9.537388933517e-36</v>
      </c>
      <c r="ND17">
        <v>7.25874716307667e-36</v>
      </c>
      <c r="NE17">
        <v>5.52451102388314e-36</v>
      </c>
      <c r="NF17">
        <v>4.2046129068533e-36</v>
      </c>
      <c r="NG17">
        <v>3.20006052930821e-36</v>
      </c>
      <c r="NH17">
        <v>2.43551252005599e-36</v>
      </c>
      <c r="NI17">
        <v>1.8536278212753e-36</v>
      </c>
      <c r="NJ17">
        <v>1.41076511272791e-36</v>
      </c>
      <c r="NK17">
        <v>1.07370971540763e-36</v>
      </c>
      <c r="NL17">
        <v>8.17182492618155e-37</v>
      </c>
      <c r="NM17">
        <v>6.21943916225608e-37</v>
      </c>
      <c r="NN17">
        <v>4.73351103178543e-37</v>
      </c>
      <c r="NO17">
        <v>3.6025960012757e-37</v>
      </c>
      <c r="NP17">
        <v>2.74187550061132e-37</v>
      </c>
      <c r="NQ17">
        <v>2.08679553507722e-37</v>
      </c>
      <c r="NR17">
        <v>1.588225139343e-37</v>
      </c>
      <c r="NS17">
        <v>1.2087715577549e-37</v>
      </c>
      <c r="NT17">
        <v>9.19975789680965e-38</v>
      </c>
      <c r="NU17">
        <v>7.00178165977933e-38</v>
      </c>
      <c r="NV17">
        <v>5.32893874940949e-38</v>
      </c>
      <c r="NW17">
        <v>4.05576602276854e-38</v>
      </c>
      <c r="NX17">
        <v>3.08677558170106e-38</v>
      </c>
      <c r="NY17">
        <v>2.349293185246e-38</v>
      </c>
      <c r="NZ17">
        <v>1.78800768514514e-38</v>
      </c>
      <c r="OA17">
        <v>1.36082269240523e-38</v>
      </c>
      <c r="OB17">
        <v>1.03569935013118e-38</v>
      </c>
      <c r="OC17">
        <v>7.88253420761775e-39</v>
      </c>
      <c r="OD17">
        <v>5.99926469377095e-39</v>
      </c>
      <c r="OE17">
        <v>4.56593981920791e-39</v>
      </c>
      <c r="OF17">
        <v>3.47506027275033e-39</v>
      </c>
      <c r="OG17">
        <v>2.6448101289704e-39</v>
      </c>
      <c r="OH17">
        <v>2.01292065729943e-39</v>
      </c>
      <c r="OI17">
        <v>1.53200016986188e-39</v>
      </c>
      <c r="OJ17">
        <v>1.16597964684658e-39</v>
      </c>
      <c r="OK17">
        <v>8.87407561485657e-40</v>
      </c>
      <c r="OL17">
        <v>6.7539101664022e-40</v>
      </c>
      <c r="OM17">
        <v>5.14028778330552e-40</v>
      </c>
      <c r="ON17">
        <v>3.91218683795906e-40</v>
      </c>
      <c r="OO17">
        <v>2.97749979740889e-40</v>
      </c>
      <c r="OP17">
        <v>2.26612516176165e-40</v>
      </c>
      <c r="OQ17">
        <v>1.72470985420901e-40</v>
      </c>
      <c r="OR17">
        <v>1.3126477421403e-40</v>
      </c>
      <c r="OS17">
        <v>9.99034178590584e-41</v>
      </c>
      <c r="OT17">
        <v>7.60348154754866e-41</v>
      </c>
      <c r="OU17">
        <v>5.78688225098205e-41</v>
      </c>
      <c r="OV17">
        <v>4.40429899512924e-41</v>
      </c>
      <c r="OW17">
        <v>3.35203806985463e-41</v>
      </c>
      <c r="OX17">
        <v>2.5511799308563e-41</v>
      </c>
      <c r="OY17">
        <v>1.9416602361809e-41</v>
      </c>
      <c r="OZ17">
        <v>1.47776502230915e-41</v>
      </c>
      <c r="PA17">
        <v>1.1247021581743e-41</v>
      </c>
      <c r="PB17">
        <v>8.55991936280795e-42</v>
      </c>
      <c r="PC17">
        <v>6.51481095343474e-42</v>
      </c>
      <c r="PD17">
        <v>4.95831326209126e-42</v>
      </c>
      <c r="PE17">
        <v>3.77368899052231e-42</v>
      </c>
      <c r="PF17">
        <v>2.8720913391979e-42</v>
      </c>
      <c r="PG17">
        <v>2.18590049942331e-42</v>
      </c>
      <c r="PH17">
        <v>1.66365216921332e-42</v>
      </c>
      <c r="PI17">
        <v>1.26617773176451e-42</v>
      </c>
      <c r="PJ17">
        <v>9.63666610017775e-43</v>
      </c>
      <c r="PK17">
        <v>7.3343047398183e-43</v>
      </c>
      <c r="PL17">
        <v>5.58201616424901e-43</v>
      </c>
      <c r="PM17">
        <v>4.24837875154575e-43</v>
      </c>
      <c r="PN17">
        <v>3.23336971088319e-43</v>
      </c>
      <c r="PO17">
        <v>2.46086337493298e-43</v>
      </c>
      <c r="PP17">
        <v>1.87292177605612e-43</v>
      </c>
      <c r="PQ17">
        <v>1.42544929963003e-43</v>
      </c>
      <c r="PR17">
        <v>1.08488551360241e-43</v>
      </c>
      <c r="PS17">
        <v>8.25688136556251e-44</v>
      </c>
      <c r="PT17">
        <v>6.28417366940445e-44</v>
      </c>
      <c r="PU17">
        <v>4.7827789819476e-44</v>
      </c>
      <c r="PV17">
        <v>3.64009270929874e-44</v>
      </c>
      <c r="PW17">
        <v>2.77041338595371e-44</v>
      </c>
      <c r="PX17">
        <v>2.10851506574753e-44</v>
      </c>
      <c r="PY17">
        <v>1.60475537649798e-44</v>
      </c>
      <c r="PZ17">
        <v>1.22135234251448e-44</v>
      </c>
      <c r="QA17">
        <v>9.29550736713331e-45</v>
      </c>
      <c r="QB17">
        <v>7.07465438786333e-45</v>
      </c>
      <c r="QC17">
        <v>5.3844005131276e-45</v>
      </c>
      <c r="QD17">
        <v>4.09797670042637e-45</v>
      </c>
      <c r="QE17">
        <v>3.11890116136463e-45</v>
      </c>
      <c r="QF17">
        <v>2.37374322789271e-45</v>
      </c>
      <c r="QG17">
        <v>1.80661605242687e-45</v>
      </c>
      <c r="QH17">
        <v>1.3749850944079e-45</v>
      </c>
      <c r="QI17">
        <v>1.04647802982294e-45</v>
      </c>
      <c r="QJ17">
        <v>7.96456826927879e-46</v>
      </c>
      <c r="QK17">
        <v>6.06169893865151e-46</v>
      </c>
      <c r="QL17">
        <v>4.61345709258777e-46</v>
      </c>
      <c r="QM17">
        <v>3.51122458088163e-46</v>
      </c>
      <c r="QN17">
        <v>2.67233395535585e-46</v>
      </c>
      <c r="QO17">
        <v>2.03386841098693e-46</v>
      </c>
      <c r="QP17">
        <v>1.54794302528012e-46</v>
      </c>
      <c r="QQ17">
        <v>1.17811338885625e-46</v>
      </c>
      <c r="QR17">
        <v>8.96642274547876e-47</v>
      </c>
      <c r="QS17">
        <v>6.82419345187731e-47</v>
      </c>
      <c r="QT17">
        <v>5.19377878172263e-47</v>
      </c>
      <c r="QU17">
        <v>3.95289761140625e-47</v>
      </c>
      <c r="QV17">
        <v>3.00848383442387e-47</v>
      </c>
      <c r="QW17">
        <v>2.28970640251452e-47</v>
      </c>
      <c r="QX17">
        <v>1.74265699632163e-47</v>
      </c>
      <c r="QY17">
        <v>1.32630690085192e-47</v>
      </c>
      <c r="QZ17">
        <v>1.00942985137052e-47</v>
      </c>
      <c r="RA17">
        <v>7.682600631561e-48</v>
      </c>
      <c r="RB17">
        <v>5.84709797331601e-48</v>
      </c>
      <c r="RC17">
        <v>4.45012780194647e-48</v>
      </c>
      <c r="RD17">
        <v>3.38691732485995e-48</v>
      </c>
      <c r="RE17">
        <v>2.57772573281803e-48</v>
      </c>
      <c r="RF17">
        <v>1.96186363793913e-48</v>
      </c>
      <c r="RG17">
        <v>1.49314136856743e-48</v>
      </c>
      <c r="RH17">
        <v>1.13640474307165e-48</v>
      </c>
      <c r="RI17">
        <v>8.64898505565871e-49</v>
      </c>
      <c r="RJ17">
        <v>6.58259681197616e-49</v>
      </c>
      <c r="RK17">
        <v>5.00990352621915e-49</v>
      </c>
      <c r="RL17">
        <v>3.81295315874949e-49</v>
      </c>
      <c r="RM17">
        <v>2.90197439819887e-49</v>
      </c>
      <c r="RN17">
        <v>2.20864381109176e-49</v>
      </c>
      <c r="RO17">
        <v>1.68096158274126e-49</v>
      </c>
      <c r="RP17">
        <v>1.27935152989447e-49</v>
      </c>
      <c r="RQ17">
        <v>9.7369288600429e-50</v>
      </c>
      <c r="RR17">
        <v>7.41061242965953e-50</v>
      </c>
      <c r="RS17">
        <v>5.64009219903629e-50</v>
      </c>
      <c r="RT17">
        <v>4.29257909130377e-50</v>
      </c>
      <c r="RU17">
        <v>3.26700957700318e-50</v>
      </c>
      <c r="RV17">
        <v>2.48646590647323e-50</v>
      </c>
      <c r="RW17">
        <v>1.89240727635603e-50</v>
      </c>
      <c r="RX17">
        <v>1.44027926757282e-50</v>
      </c>
      <c r="RY17">
        <v>1.0961722625097e-50</v>
      </c>
      <c r="RZ17">
        <v>8.342782226176e-51</v>
      </c>
      <c r="SA17">
        <v>6.3495508467997e-51</v>
      </c>
      <c r="SB17">
        <v>4.83253605416198e-51</v>
      </c>
      <c r="SC17">
        <v>3.67796167725311e-51</v>
      </c>
      <c r="SD17">
        <v>2.79923459006254e-51</v>
      </c>
      <c r="SE17">
        <v>2.1304502240389e-51</v>
      </c>
      <c r="SF17">
        <v>1.62144972304661e-51</v>
      </c>
      <c r="SG17">
        <v>1.23405802728895e-51</v>
      </c>
      <c r="SH17">
        <v>9.3922074237319e-52</v>
      </c>
      <c r="SI17">
        <v>7.14825058605008e-52</v>
      </c>
      <c r="SJ17">
        <v>5.44041289387376e-52</v>
      </c>
      <c r="SK17">
        <v>4.14060644047584e-52</v>
      </c>
      <c r="SL17">
        <v>3.15134568010773e-52</v>
      </c>
      <c r="SM17">
        <v>2.39843600798967e-52</v>
      </c>
      <c r="SN17">
        <v>1.82540916179114e-52</v>
      </c>
      <c r="SO17">
        <v>1.38928809950675e-52</v>
      </c>
      <c r="SP17">
        <v>1.0573637194086e-52</v>
      </c>
      <c r="SQ17">
        <v>8.04741675947689e-53</v>
      </c>
      <c r="SR17">
        <v>6.1247530270043e-53</v>
      </c>
      <c r="SS17">
        <v>4.66144611506849e-53</v>
      </c>
      <c r="ST17">
        <v>3.54774792677666e-53</v>
      </c>
      <c r="SU17">
        <v>2.70013103740954e-53</v>
      </c>
      <c r="SV17">
        <v>2.05502413349489e-53</v>
      </c>
      <c r="SW17">
        <v>1.56404416114891e-53</v>
      </c>
      <c r="SX17">
        <v>1.19036759460162e-53</v>
      </c>
      <c r="SY17">
        <v>9.05968669883997e-54</v>
      </c>
      <c r="SZ17">
        <v>6.8951745107776e-54</v>
      </c>
      <c r="TA17">
        <v>5.247800839997e-54</v>
      </c>
      <c r="TB17">
        <v>3.99401256271663e-54</v>
      </c>
      <c r="TC17">
        <v>3.03977548223423e-54</v>
      </c>
      <c r="TD17">
        <v>2.3135217590121e-54</v>
      </c>
      <c r="TE17">
        <v>1.76078231872812e-54</v>
      </c>
      <c r="TF17">
        <v>1.34010166862802e-54</v>
      </c>
      <c r="TG17">
        <v>1.01992873319773e-54</v>
      </c>
      <c r="TH17">
        <v>7.76250521671053e-55</v>
      </c>
      <c r="TI17">
        <v>5.90791152312042e-55</v>
      </c>
      <c r="TJ17">
        <v>4.4964116019744e-55</v>
      </c>
      <c r="TK17">
        <v>3.42214286509302e-55</v>
      </c>
      <c r="TL17">
        <v>2.60453508477602e-55</v>
      </c>
      <c r="TM17">
        <v>1.98226762174635e-55</v>
      </c>
      <c r="TN17">
        <v>1.50867037336849e-55</v>
      </c>
      <c r="TO17">
        <v>1.14822351299552e-55</v>
      </c>
      <c r="TP17">
        <v>8.73893500694287e-56</v>
      </c>
      <c r="TQ17">
        <v>6.65105565997277e-56</v>
      </c>
      <c r="TR17">
        <v>5.06200598767499e-56</v>
      </c>
      <c r="TS17">
        <v>3.85260714898761e-56</v>
      </c>
      <c r="TT17">
        <v>2.9321541420748e-56</v>
      </c>
      <c r="TU17">
        <v>2.23161292302945e-56</v>
      </c>
      <c r="TV17">
        <v>1.69844284783931e-56</v>
      </c>
      <c r="TW17">
        <v>1.2926561204378e-56</v>
      </c>
      <c r="TX17">
        <v>9.83818705191841e-57</v>
      </c>
      <c r="TY17">
        <v>7.4876777206962e-57</v>
      </c>
      <c r="TZ17">
        <v>5.69874482726781e-57</v>
      </c>
      <c r="UA17">
        <v>4.33721826352656e-57</v>
      </c>
      <c r="UB17">
        <v>3.30098342876603e-57</v>
      </c>
      <c r="UC17">
        <v>2.51232262706874e-57</v>
      </c>
      <c r="UD17">
        <v>1.91208623430058e-57</v>
      </c>
      <c r="UE17">
        <v>1.45525647183241e-57</v>
      </c>
      <c r="UF17">
        <v>1.1075710697077e-57</v>
      </c>
      <c r="UG17">
        <v>8.42953593755294e-58</v>
      </c>
      <c r="UH17">
        <v>6.41557710996985e-58</v>
      </c>
      <c r="UI17">
        <v>4.88278713114398e-58</v>
      </c>
      <c r="UJ17">
        <v>3.71620662126464e-58</v>
      </c>
      <c r="UK17">
        <v>2.82834194119834e-58</v>
      </c>
      <c r="UL17">
        <v>2.1526031624774e-58</v>
      </c>
      <c r="UM17">
        <v>1.63830981722846e-58</v>
      </c>
      <c r="UN17">
        <v>1.24688985890593e-58</v>
      </c>
      <c r="UO17">
        <v>9.48986755593257e-59</v>
      </c>
      <c r="UP17">
        <v>7.22257747645497e-59</v>
      </c>
      <c r="UQ17">
        <v>5.49698138823893e-59</v>
      </c>
      <c r="UR17">
        <v>4.18365942624985e-59</v>
      </c>
      <c r="US17">
        <v>3.18411232177177e-59</v>
      </c>
      <c r="UT17">
        <v>2.42337394868762e-59</v>
      </c>
      <c r="UU17">
        <v>1.84438885744396e-59</v>
      </c>
      <c r="UV17">
        <v>1.40373311128583e-59</v>
      </c>
      <c r="UW17">
        <v>1.06835748712471e-59</v>
      </c>
      <c r="UX17">
        <v>8.1310878083223e-60</v>
      </c>
      <c r="UY17">
        <v>6.18843314647499e-60</v>
      </c>
      <c r="UZ17">
        <v>4.70991159592922e-60</v>
      </c>
      <c r="VA17">
        <v>3.58463389456287e-60</v>
      </c>
      <c r="VB17">
        <v>2.72820410293095e-60</v>
      </c>
      <c r="VC17">
        <v>2.07638990089068e-60</v>
      </c>
      <c r="VD17">
        <v>1.58030515751682e-60</v>
      </c>
      <c r="VE17">
        <v>1.20274346662246e-60</v>
      </c>
      <c r="VF17">
        <v>9.15387662720222e-61</v>
      </c>
      <c r="VG17">
        <v>6.96686030868574e-61</v>
      </c>
      <c r="VH17">
        <v>5.30235925947829e-61</v>
      </c>
      <c r="VI17">
        <v>4.03553572662924e-61</v>
      </c>
      <c r="VJ17">
        <v>3.07137781158991e-61</v>
      </c>
      <c r="VK17">
        <v>2.33757356833371e-61</v>
      </c>
      <c r="VL17">
        <v>1.77908760012746e-61</v>
      </c>
      <c r="VM17">
        <v>1.35403339919676e-61</v>
      </c>
      <c r="VN17">
        <v>1.03053185436451e-61</v>
      </c>
      <c r="VO17">
        <v>7.8432031443224e-62</v>
      </c>
      <c r="VP17">
        <v>5.96932886825302e-62</v>
      </c>
      <c r="VQ17">
        <v>4.54315493721653e-62</v>
      </c>
      <c r="VR17">
        <v>3.45771814737152e-62</v>
      </c>
      <c r="VS17">
        <v>2.63161061763709e-62</v>
      </c>
      <c r="VT17">
        <v>2.0028741899271e-62</v>
      </c>
      <c r="VU17">
        <v>1.52435356063689e-62</v>
      </c>
      <c r="VV17">
        <v>1.16015962777093e-62</v>
      </c>
      <c r="VW17">
        <v>8.82977804383009e-63</v>
      </c>
      <c r="VX17">
        <v>6.72019421558664e-63</v>
      </c>
      <c r="VY17">
        <v>5.11462575950216e-63</v>
      </c>
      <c r="VZ17">
        <v>3.89265485265996e-63</v>
      </c>
      <c r="WA17">
        <v>2.96263353250123e-63</v>
      </c>
      <c r="WB17">
        <v>2.25481008930164e-63</v>
      </c>
      <c r="WC17">
        <v>1.71609768002629e-63</v>
      </c>
      <c r="WD17">
        <v>1.30609280903761e-63</v>
      </c>
      <c r="WE17">
        <v>9.94045061276296e-64</v>
      </c>
      <c r="WF17">
        <v>7.56550817572606e-64</v>
      </c>
      <c r="WG17">
        <v>5.75797980482032e-64</v>
      </c>
      <c r="WH17">
        <v>4.38230064888364e-64</v>
      </c>
      <c r="WI17">
        <v>3.33529460020166e-64</v>
      </c>
      <c r="WJ17">
        <v>2.53843607417534e-64</v>
      </c>
      <c r="WK17">
        <v>1.93196058109084e-64</v>
      </c>
      <c r="WL17">
        <v>1.47038238220289e-64</v>
      </c>
      <c r="WM17">
        <v>1.11908305382394e-64</v>
      </c>
      <c r="WN17">
        <v>8.51715101331799e-65</v>
      </c>
      <c r="WO17">
        <v>6.48225893844489e-65</v>
      </c>
      <c r="WP17">
        <v>4.9335371443194e-65</v>
      </c>
      <c r="WQ17">
        <v>3.75483129453159e-65</v>
      </c>
      <c r="WR17">
        <v>2.85773829583663e-65</v>
      </c>
      <c r="WS17">
        <v>2.17497605506284e-65</v>
      </c>
      <c r="WT17">
        <v>1.65533731362637e-65</v>
      </c>
      <c r="WU17">
        <v>1.25984909663153e-65</v>
      </c>
      <c r="WV17">
        <v>9.58849734772884e-66</v>
      </c>
      <c r="WW17">
        <v>7.29764235324181e-66</v>
      </c>
      <c r="WX17">
        <v>5.55411154764866e-66</v>
      </c>
      <c r="WY17">
        <v>4.22713988281459e-66</v>
      </c>
      <c r="WZ17">
        <v>3.21720430196043e-66</v>
      </c>
      <c r="XA17">
        <v>2.44855949731082e-66</v>
      </c>
      <c r="XB17">
        <v>1.86355700198927e-66</v>
      </c>
      <c r="XC17">
        <v>1.41832154733151e-66</v>
      </c>
      <c r="XD17">
        <v>1.07946041186464e-66</v>
      </c>
      <c r="XE17">
        <v>8.21558962703196e-67</v>
      </c>
      <c r="XF17">
        <v>6.25274554643776e-67</v>
      </c>
      <c r="XG17">
        <v>4.75885829142936e-67</v>
      </c>
      <c r="XH17">
        <v>3.62188610412321e-67</v>
      </c>
      <c r="XI17">
        <v>2.75655590693233e-67</v>
      </c>
      <c r="XJ17">
        <v>2.0979678099527e-67</v>
      </c>
      <c r="XK17">
        <v>1.59672761019517e-67</v>
      </c>
      <c r="XL17">
        <v>1.21524221945517e-67</v>
      </c>
      <c r="XM17">
        <v>9.24900177413141e-68</v>
      </c>
      <c r="XN17">
        <v>7.0392578806736e-68</v>
      </c>
      <c r="XO17">
        <v>5.35745939440291e-68</v>
      </c>
      <c r="XP17">
        <v>4.07747117813405e-68</v>
      </c>
      <c r="XQ17">
        <v>3.10329392387496e-68</v>
      </c>
      <c r="XR17">
        <v>2.3618641908736e-68</v>
      </c>
      <c r="XS17">
        <v>1.79757463696308e-68</v>
      </c>
      <c r="XT17">
        <v>1.36810345979119e-68</v>
      </c>
      <c r="XU17">
        <v>1.04124025544147e-68</v>
      </c>
      <c r="XV17">
        <v>7.9247023339475e-69</v>
      </c>
      <c r="XW17">
        <v>6.0313560361075e-69</v>
      </c>
      <c r="XX17">
        <v>4.59036239498781e-69</v>
      </c>
      <c r="XY17">
        <v>3.49364666299852e-69</v>
      </c>
      <c r="XZ17">
        <v>2.65895498855422e-69</v>
      </c>
      <c r="YA17">
        <v>2.02368536478129e-69</v>
      </c>
      <c r="YB17">
        <v>1.54019246950002e-69</v>
      </c>
      <c r="YC17">
        <v>1.17221425879342e-69</v>
      </c>
      <c r="YD17">
        <v>8.9215230815507e-70</v>
      </c>
      <c r="YE17">
        <v>6.79001926400085e-70</v>
      </c>
      <c r="YF17">
        <v>5.16776800575221e-70</v>
      </c>
      <c r="YG17">
        <v>3.93310020001111e-70</v>
      </c>
      <c r="YH17">
        <v>2.99341556069968e-70</v>
      </c>
      <c r="YI17">
        <v>2.27823758646032e-70</v>
      </c>
      <c r="YJ17">
        <v>1.73392781193519e-70</v>
      </c>
      <c r="YK17">
        <v>1.31966291436224e-70</v>
      </c>
      <c r="YL17">
        <v>1.00437295786674e-70</v>
      </c>
      <c r="YM17">
        <v>7.64411143299414e-71</v>
      </c>
      <c r="YN17">
        <v>5.81780294499182e-71</v>
      </c>
      <c r="YO17">
        <v>4.42783067174653e-71</v>
      </c>
      <c r="YP17">
        <v>3.36994645860059e-71</v>
      </c>
      <c r="YQ17">
        <v>2.5648088105628e-71</v>
      </c>
      <c r="YR17">
        <v>1.95203226719374e-71</v>
      </c>
      <c r="YS17">
        <v>1.48565848314116e-71</v>
      </c>
      <c r="YT17">
        <v>1.13070934464548e-71</v>
      </c>
      <c r="YU17">
        <v>8.6056360520286e-72</v>
      </c>
      <c r="YV17">
        <v>6.5496028763952e-72</v>
      </c>
      <c r="YW17">
        <v>4.98479107431044e-72</v>
      </c>
      <c r="YX17">
        <v>3.79383948769449e-72</v>
      </c>
      <c r="YY17">
        <v>2.88742653894941e-72</v>
      </c>
      <c r="YZ17">
        <v>2.19757109748313e-72</v>
      </c>
      <c r="ZA17">
        <v>1.67253388332942e-72</v>
      </c>
      <c r="ZB17">
        <v>1.27293701229441e-72</v>
      </c>
      <c r="ZC17">
        <v>9.6881064787252e-73</v>
      </c>
      <c r="ZD17">
        <v>7.3734525833418e-73</v>
      </c>
      <c r="ZE17">
        <v>5.61180897890999e-73</v>
      </c>
      <c r="ZF17">
        <v>4.27105207738595e-73</v>
      </c>
      <c r="ZG17">
        <v>3.25062486835659e-73</v>
      </c>
      <c r="ZH17">
        <v>2.47399512559834e-73</v>
      </c>
      <c r="ZI17">
        <v>1.88291547661257e-73</v>
      </c>
      <c r="ZJ17">
        <v>1.43305483937212e-73</v>
      </c>
      <c r="ZK17">
        <v>1.09067358328491e-73</v>
      </c>
      <c r="ZL17">
        <v>8.30093050873876e-74</v>
      </c>
      <c r="ZM17">
        <v>6.31769653861118e-74</v>
      </c>
      <c r="ZN17">
        <v>4.80829100527721e-74</v>
      </c>
      <c r="ZO17">
        <v>3.659508211453e-74</v>
      </c>
      <c r="ZP17">
        <v>2.7851892319102e-74</v>
      </c>
      <c r="ZQ17">
        <v>2.11975997837704e-74</v>
      </c>
      <c r="ZR17">
        <v>1.61331313091524e-74</v>
      </c>
      <c r="ZS17">
        <v>1.22786507975251e-74</v>
      </c>
      <c r="ZT17">
        <v>9.34507147540813e-75</v>
      </c>
      <c r="ZU17">
        <v>7.11237433199575e-75</v>
      </c>
      <c r="ZV17">
        <v>5.41310665242167e-75</v>
      </c>
      <c r="ZW17">
        <v>4.11982303287356e-75</v>
      </c>
      <c r="ZX17">
        <v>3.13552695141311e-75</v>
      </c>
      <c r="ZY17">
        <v>2.38639601057357e-75</v>
      </c>
      <c r="ZZ17">
        <v>1.81624524359995e-75</v>
      </c>
      <c r="AAA17">
        <v>1.38231323128404e-75</v>
      </c>
      <c r="AAB17">
        <v>1.05205498738007e-75</v>
      </c>
      <c r="AAC17">
        <v>8.00701078414302e-76</v>
      </c>
      <c r="AAD17">
        <v>6.09399911420737e-76</v>
      </c>
      <c r="AAE17">
        <v>4.6380386083667e-76</v>
      </c>
      <c r="AAF17">
        <v>3.52993193810681e-76</v>
      </c>
      <c r="AAG17">
        <v>2.68657088118845e-76</v>
      </c>
      <c r="AAH17">
        <v>2.0447031887835e-76</v>
      </c>
      <c r="AAI17">
        <v>1.55618865443975e-76</v>
      </c>
      <c r="AAJ17">
        <v>1.1843885891445e-76</v>
      </c>
      <c r="AAK17">
        <v>9.0141791242743e-77</v>
      </c>
      <c r="AAL17">
        <v>6.86053765808813e-77</v>
      </c>
      <c r="AAM17">
        <v>5.22143794199389e-77</v>
      </c>
      <c r="AAN17">
        <v>3.97394716049412e-77</v>
      </c>
      <c r="AAO17">
        <v>3.02450324773239e-77</v>
      </c>
      <c r="AAP17">
        <v>2.30189771376862e-77</v>
      </c>
      <c r="AAQ17">
        <v>1.7519349934839e-77</v>
      </c>
      <c r="AAR17">
        <v>1.33336776823521e-77</v>
      </c>
      <c r="AAS17">
        <v>1.01480340858435e-77</v>
      </c>
      <c r="AAT17">
        <v>7.72349520694528e-78</v>
      </c>
      <c r="AAU17">
        <v>5.87822011907439e-78</v>
      </c>
      <c r="AAV17">
        <v>4.47381280062471e-78</v>
      </c>
      <c r="AAW17">
        <v>3.40494240484577e-78</v>
      </c>
      <c r="AAX17">
        <v>2.59144342456732e-78</v>
      </c>
      <c r="AAY17">
        <v>1.97230326253428e-78</v>
      </c>
      <c r="AAZ17">
        <v>1.50108627391322e-78</v>
      </c>
      <c r="ABA17">
        <v>1.14245108323024e-78</v>
      </c>
      <c r="ABB17">
        <v>8.69499973802227e-79</v>
      </c>
      <c r="ABC17">
        <v>6.61761553327647e-79</v>
      </c>
      <c r="ABD17">
        <v>5.03655395142649e-79</v>
      </c>
      <c r="ABE17">
        <v>3.83323502920967e-79</v>
      </c>
      <c r="ABF17">
        <v>2.91740958428947e-79</v>
      </c>
      <c r="ABG17">
        <v>2.22039050733054e-79</v>
      </c>
      <c r="ABH17">
        <v>1.68990121409768e-79</v>
      </c>
      <c r="ABI17">
        <v>1.28615489041112e-79</v>
      </c>
      <c r="ABJ17">
        <v>9.78870472509078e-80</v>
      </c>
      <c r="ABK17">
        <v>7.45001560717934e-80</v>
      </c>
      <c r="ABL17">
        <v>5.67007934476412e-80</v>
      </c>
      <c r="ABM17">
        <v>4.31540031974999e-80</v>
      </c>
      <c r="ABN17">
        <v>3.28437730104239e-80</v>
      </c>
      <c r="ABO17">
        <v>2.49968332994755e-80</v>
      </c>
      <c r="ABP17">
        <v>1.90246618126625e-80</v>
      </c>
      <c r="ABQ17">
        <v>1.44793443341908e-80</v>
      </c>
      <c r="ABR17">
        <v>1.10199810191257e-80</v>
      </c>
      <c r="ABS17">
        <v>8.38711882930879e-81</v>
      </c>
      <c r="ABT17">
        <v>6.38329249768022e-81</v>
      </c>
      <c r="ABU17">
        <v>4.85821458910341e-81</v>
      </c>
      <c r="ABV17">
        <v>3.69750390902015e-81</v>
      </c>
      <c r="ABW17">
        <v>2.81410688811957e-81</v>
      </c>
      <c r="ABX17">
        <v>2.14176854498614e-81</v>
      </c>
      <c r="ABY17">
        <v>1.63006334748711e-81</v>
      </c>
      <c r="ABZ17">
        <v>1.24061328640444e-81</v>
      </c>
      <c r="ACA17">
        <v>9.4420951599478e-82</v>
      </c>
      <c r="ACB17">
        <v>7.18621683878947e-82</v>
      </c>
      <c r="ACC17">
        <v>5.46930649513273e-82</v>
      </c>
      <c r="ACD17">
        <v>4.16259544754838e-82</v>
      </c>
      <c r="ACE17">
        <v>3.16808005777656e-82</v>
      </c>
      <c r="ACF17">
        <v>2.41117143515786e-82</v>
      </c>
      <c r="ACG17">
        <v>1.83510125250332e-82</v>
      </c>
      <c r="ACH17">
        <v>1.39666410832375e-82</v>
      </c>
      <c r="ACI17">
        <v>1.06297711161614e-82</v>
      </c>
      <c r="ACJ17">
        <v>8.09013657326059e-83</v>
      </c>
      <c r="ACK17">
        <v>6.15726425080604e-83</v>
      </c>
      <c r="ACL17">
        <v>4.68618825665179e-83</v>
      </c>
      <c r="ACM17">
        <v>3.56657753400622e-83</v>
      </c>
      <c r="ACN17">
        <v>2.71446100597331e-83</v>
      </c>
      <c r="ACO17">
        <v>2.06592972478427e-83</v>
      </c>
      <c r="ACP17">
        <v>1.57234368544565e-83</v>
      </c>
      <c r="ACQ17">
        <v>1.19668381370823e-83</v>
      </c>
      <c r="ACR17">
        <v>9.10775526599709e-84</v>
      </c>
      <c r="ACS17">
        <v>6.93175631908627e-84</v>
      </c>
      <c r="ACT17">
        <v>5.27564083582694e-84</v>
      </c>
      <c r="ACU17">
        <v>4.01519974316177e-84</v>
      </c>
      <c r="ACV17">
        <v>3.05589964480004e-84</v>
      </c>
      <c r="ACW17">
        <v>2.32579279342739e-84</v>
      </c>
      <c r="ACX17">
        <v>1.77012099204774e-84</v>
      </c>
      <c r="ACY17">
        <v>1.34720871576645e-84</v>
      </c>
      <c r="ACZ17">
        <v>1.02533743716232e-84</v>
      </c>
      <c r="ADA17">
        <v>7.80366728898462e-85</v>
      </c>
      <c r="ADB17">
        <v>5.9392372569327e-85</v>
      </c>
      <c r="ADC17">
        <v>4.52025154860603e-85</v>
      </c>
      <c r="ADD17">
        <v>3.4402858737478e-85</v>
      </c>
      <c r="ADE17">
        <v>2.61834253034666e-85</v>
      </c>
      <c r="ADF17">
        <v>1.99277555668964e-85</v>
      </c>
      <c r="ADG17">
        <v>1.51666726874193e-85</v>
      </c>
      <c r="ADH17">
        <v>1.15430942201948e-85</v>
      </c>
      <c r="ADI17">
        <v>8.78525084227255e-86</v>
      </c>
      <c r="ADJ17">
        <v>6.68630358448113e-86</v>
      </c>
      <c r="ADK17">
        <v>5.08883085615991e-86</v>
      </c>
      <c r="ADL17">
        <v>3.87302178572663e-86</v>
      </c>
      <c r="ADM17">
        <v>2.94769037467753e-86</v>
      </c>
      <c r="ADN17">
        <v>2.24343652432034e-86</v>
      </c>
      <c r="ADO17">
        <v>1.7074410105285e-86</v>
      </c>
      <c r="ADP17">
        <v>1.29950402831271e-86</v>
      </c>
      <c r="ADQ17">
        <v>9.89030196052301e-87</v>
      </c>
      <c r="ADR17">
        <v>7.52733893940544e-87</v>
      </c>
      <c r="ADS17">
        <v>5.7289283644444e-87</v>
      </c>
      <c r="ADT17">
        <v>4.36018896268775e-87</v>
      </c>
      <c r="ADU17">
        <v>3.31846491282241e-87</v>
      </c>
      <c r="ADV17">
        <v>2.52562663166018e-87</v>
      </c>
      <c r="ADW17">
        <v>1.92221103485686e-87</v>
      </c>
      <c r="ADX17">
        <v>1.46296178990937e-87</v>
      </c>
      <c r="ADY17">
        <v>1.11343507925368e-87</v>
      </c>
      <c r="ADZ17">
        <v>8.47416304816674e-88</v>
      </c>
      <c r="AEA17">
        <v>6.44953986192443e-88</v>
      </c>
      <c r="AEB17">
        <v>4.90863394293897e-88</v>
      </c>
      <c r="AEC17">
        <v>3.73587692612907e-88</v>
      </c>
      <c r="AED17">
        <v>2.84331171385091e-88</v>
      </c>
      <c r="AEE17">
        <v>2.1639956699396e-88</v>
      </c>
      <c r="AEF17">
        <v>1.64697990396009e-88</v>
      </c>
      <c r="AEG17">
        <v>1.25348809066024e-88</v>
      </c>
      <c r="AEH17">
        <v>9.5400823507298e-89</v>
      </c>
      <c r="AEI17">
        <v>7.26079264878209e-89</v>
      </c>
      <c r="AEJ17">
        <v>5.52606443861977e-89</v>
      </c>
      <c r="AEK17">
        <v>4.20579262032684e-89</v>
      </c>
      <c r="AEL17">
        <v>3.20095643809762e-89</v>
      </c>
      <c r="AEM17">
        <v>2.43619289637046e-89</v>
      </c>
      <c r="AEN17">
        <v>1.85414451441935e-89</v>
      </c>
      <c r="AEO17">
        <v>1.41115749947198e-89</v>
      </c>
      <c r="AEP17">
        <v>1.07400770017455e-89</v>
      </c>
      <c r="AEQ17">
        <v>8.17408786024248e-90</v>
      </c>
      <c r="AER17">
        <v>6.22115765549257e-90</v>
      </c>
      <c r="AES17">
        <v>4.73481606582289e-90</v>
      </c>
      <c r="AET17">
        <v>3.60358704753463e-90</v>
      </c>
      <c r="AEU17">
        <v>2.74262810038195e-90</v>
      </c>
      <c r="AEV17">
        <v>2.08736705621339e-90</v>
      </c>
      <c r="AEW17">
        <v>1.58865914816967e-90</v>
      </c>
      <c r="AEX17">
        <v>1.20910113928896e-90</v>
      </c>
      <c r="AEY17">
        <v>9.20226069143808e-91</v>
      </c>
      <c r="AEZ17">
        <v>7.00368223728019e-91</v>
      </c>
      <c r="AFA17">
        <v>5.33038200740139e-91</v>
      </c>
      <c r="AFB17">
        <v>4.05686199706162e-91</v>
      </c>
      <c r="AFC17">
        <v>3.08760783354249e-91</v>
      </c>
      <c r="AFD17">
        <v>2.34992517080401e-91</v>
      </c>
      <c r="AFE17">
        <v>1.78848759263352e-91</v>
      </c>
      <c r="AFF17">
        <v>1.36118711548487e-91</v>
      </c>
      <c r="AFG17">
        <v>1.03597607754673e-91</v>
      </c>
      <c r="AFH17">
        <v>7.88463554824523e-92</v>
      </c>
      <c r="AFI17">
        <v>6.00086034758857e-92</v>
      </c>
      <c r="AFJ17">
        <v>4.56715147380146e-92</v>
      </c>
      <c r="AFK17">
        <v>3.4759803343833e-92</v>
      </c>
      <c r="AFL17">
        <v>2.64550876813772e-92</v>
      </c>
      <c r="AFM17">
        <v>2.01345115908528e-92</v>
      </c>
      <c r="AFN17">
        <v>1.53240299695619e-92</v>
      </c>
      <c r="AFO17">
        <v>1.16628552495135e-92</v>
      </c>
      <c r="AFP17">
        <v>8.87639822325318e-93</v>
      </c>
      <c r="AFQ17">
        <v>6.7556737719961e-93</v>
      </c>
      <c r="AFR17">
        <v>5.14162691968668e-93</v>
      </c>
      <c r="AFS17">
        <v>3.91320366246902e-93</v>
      </c>
      <c r="AFT17">
        <v>2.97827188229227e-93</v>
      </c>
      <c r="AFU17">
        <v>2.26671141051144e-93</v>
      </c>
      <c r="AFV17">
        <v>1.72515499422451e-93</v>
      </c>
      <c r="AFW17">
        <v>1.31298573627256e-93</v>
      </c>
      <c r="AFX17">
        <v>9.9929081572205e-94</v>
      </c>
      <c r="AFY17">
        <v>7.60543016963814e-94</v>
      </c>
      <c r="AFZ17">
        <v>5.78836181423995e-94</v>
      </c>
      <c r="AGA17">
        <v>4.40542240240409e-94</v>
      </c>
      <c r="AGB17">
        <v>3.35289104955018e-94</v>
      </c>
      <c r="AGC17">
        <v>2.55182757719077e-94</v>
      </c>
      <c r="AGD17">
        <v>1.94215197543419e-94</v>
      </c>
      <c r="AGE17">
        <v>1.4781383838495e-94</v>
      </c>
      <c r="AGF17">
        <v>1.12498563790277e-94</v>
      </c>
      <c r="AGG17">
        <v>8.56207170912957e-95</v>
      </c>
      <c r="AGH17">
        <v>6.51644513385245e-95</v>
      </c>
      <c r="AGI17">
        <v>4.95955401569829e-95</v>
      </c>
      <c r="AGJ17">
        <v>3.77463102928816e-95</v>
      </c>
      <c r="AGK17">
        <v>2.87280657570978e-95</v>
      </c>
      <c r="AGL17">
        <v>2.18644353494701e-95</v>
      </c>
      <c r="AGM17">
        <v>1.66406446078474e-95</v>
      </c>
      <c r="AGN17">
        <v>1.26649075625182e-95</v>
      </c>
      <c r="AGO17">
        <v>9.63904266573587e-96</v>
      </c>
      <c r="AGP17">
        <v>7.33610908200515e-96</v>
      </c>
      <c r="AGQ17">
        <v>5.58338605399565e-96</v>
      </c>
      <c r="AGR17">
        <v>4.24941879125873e-96</v>
      </c>
      <c r="AGS17">
        <v>3.23415931938365e-96</v>
      </c>
      <c r="AGT17">
        <v>2.46146285021477e-96</v>
      </c>
      <c r="AGU17">
        <v>1.87337689855743e-96</v>
      </c>
      <c r="AGV17">
        <v>1.42579482734233e-96</v>
      </c>
      <c r="AGW17">
        <v>1.08514783577482e-96</v>
      </c>
      <c r="AGX17">
        <v>8.25887288542556e-97</v>
      </c>
      <c r="AGY17">
        <v>6.28568559980365e-97</v>
      </c>
      <c r="AGZ17">
        <v>4.78392680900681e-97</v>
      </c>
      <c r="AHA17">
        <v>3.64096411141246e-97</v>
      </c>
      <c r="AHB17">
        <v>2.77107492919687e-97</v>
      </c>
      <c r="AHC17">
        <v>2.10901728728521e-97</v>
      </c>
      <c r="AHD17">
        <v>1.60513664408246e-97</v>
      </c>
      <c r="AHE17">
        <v>1.22164178473029e-97</v>
      </c>
      <c r="AHF17">
        <v>9.29770467694417e-98</v>
      </c>
      <c r="AHG17">
        <v>7.07632247269071e-98</v>
      </c>
      <c r="AHH17">
        <v>5.38566682994174e-98</v>
      </c>
      <c r="AHI17">
        <v>4.09893801163507e-98</v>
      </c>
      <c r="AHJ17">
        <v>3.11963092634243e-98</v>
      </c>
      <c r="AHK17">
        <v>2.37429721466356e-98</v>
      </c>
      <c r="AHL17">
        <v>1.80703659805556e-98</v>
      </c>
      <c r="AHM17">
        <v>1.37530433947226e-98</v>
      </c>
      <c r="AHN17">
        <v>1.04672037399842e-98</v>
      </c>
      <c r="AHO17">
        <v>7.96640793236363e-99</v>
      </c>
      <c r="AHP17">
        <v>6.06309543981099e-99</v>
      </c>
      <c r="AHQ17">
        <v>4.61451717979428e-99</v>
      </c>
      <c r="AHR17">
        <v>3.51202929043687e-99</v>
      </c>
      <c r="AHS17">
        <v>2.67294480451674e-99</v>
      </c>
      <c r="AHT17">
        <v>2.03433209919294e-99</v>
      </c>
      <c r="AHU17">
        <v>1.5482950031417e-99</v>
      </c>
      <c r="AHV17">
        <v>1.17838056757559e-99</v>
      </c>
      <c r="AHW17">
        <v>8.96845082781125e-100</v>
      </c>
      <c r="AHX17">
        <v>6.82573290506724e-100</v>
      </c>
      <c r="AHY17">
        <v>5.19494732437203e-100</v>
      </c>
      <c r="AHZ17">
        <v>3.95378460361947e-100</v>
      </c>
      <c r="AIA17">
        <v>3.00915710896316e-100</v>
      </c>
      <c r="AIB17">
        <v>2.29021745052937e-100</v>
      </c>
      <c r="AIC17">
        <v>1.74304490396324e-100</v>
      </c>
      <c r="AID17">
        <v>1.32660133763551e-100</v>
      </c>
      <c r="AIE17">
        <v>1.00965333868657e-100</v>
      </c>
      <c r="AIF17">
        <v>7.68429696321053e-101</v>
      </c>
      <c r="AIG17">
        <v>5.8483855280649e-101</v>
      </c>
      <c r="AIH17">
        <v>4.45110507896101e-101</v>
      </c>
      <c r="AII17">
        <v>3.38765909045792e-101</v>
      </c>
      <c r="AIJ17">
        <v>2.57828873839763e-101</v>
      </c>
      <c r="AIK17">
        <v>1.96229096038225e-101</v>
      </c>
      <c r="AIL17">
        <v>1.49346570496081e-101</v>
      </c>
      <c r="AIM17">
        <v>1.13665091165358e-101</v>
      </c>
      <c r="AIN17">
        <v>8.65085344124847e-102</v>
      </c>
      <c r="AIO17">
        <v>6.58401488084276e-102</v>
      </c>
      <c r="AIP17">
        <v>5.01097980566674e-102</v>
      </c>
      <c r="AIQ17">
        <v>3.81377002258102e-102</v>
      </c>
      <c r="AIR17">
        <v>2.90259436889943e-102</v>
      </c>
      <c r="AIS17">
        <v>2.20911434348302e-102</v>
      </c>
      <c r="AIT17">
        <v>1.68131869497648e-102</v>
      </c>
      <c r="AIU17">
        <v>1.27962255951823e-102</v>
      </c>
      <c r="AIV17">
        <v>9.73898581889805e-103</v>
      </c>
      <c r="AIW17">
        <v>7.41217353151577e-103</v>
      </c>
      <c r="AIX17">
        <v>5.64127696795133e-103</v>
      </c>
      <c r="AIY17">
        <v>4.2934782426931e-103</v>
      </c>
      <c r="AIZ17">
        <v>3.26769196083511e-103</v>
      </c>
      <c r="AJA17">
        <v>2.48698377719557e-103</v>
      </c>
      <c r="AJB17">
        <v>1.89280029277449e-103</v>
      </c>
      <c r="AJC17">
        <v>1.44057752874062e-103</v>
      </c>
      <c r="AJD17">
        <v>1.09639861193781e-103</v>
      </c>
      <c r="AJE17">
        <v>8.34449997135341e-104</v>
      </c>
      <c r="AJF17">
        <v>6.3508544178417e-104</v>
      </c>
      <c r="AJG17">
        <v>4.83352530694767e-104</v>
      </c>
      <c r="AJH17">
        <v>3.6787123946006e-104</v>
      </c>
      <c r="AJI17">
        <v>2.79980428478243e-104</v>
      </c>
      <c r="AJJ17">
        <v>2.13088254320597e-104</v>
      </c>
      <c r="AJK17">
        <v>1.62177779063111e-104</v>
      </c>
      <c r="AJL17">
        <v>1.23430698103517e-104</v>
      </c>
      <c r="AJM17">
        <v>9.39409659140432e-105</v>
      </c>
      <c r="AJN17">
        <v>7.14968415577038e-105</v>
      </c>
      <c r="AJO17">
        <v>5.44150073027645e-105</v>
      </c>
      <c r="AJP17">
        <v>4.1414319171203e-105</v>
      </c>
      <c r="AJQ17">
        <v>3.15197206663206e-105</v>
      </c>
      <c r="AJR17">
        <v>2.39891131740223e-105</v>
      </c>
      <c r="AJS17">
        <v>1.82576982911325e-105</v>
      </c>
      <c r="AJT17">
        <v>1.38956177349845e-105</v>
      </c>
      <c r="AJU17">
        <v>1.05757138119593e-105</v>
      </c>
      <c r="AJV17">
        <v>8.0489924682631e-106</v>
      </c>
      <c r="AJW17">
        <v>6.12594864271232e-106</v>
      </c>
      <c r="AJX17">
        <v>4.66235331609367e-106</v>
      </c>
      <c r="AJY17">
        <v>3.54843628054635e-106</v>
      </c>
      <c r="AJZ17">
        <v>2.70065333266211e-106</v>
      </c>
      <c r="AKA17">
        <v>2.05542042673064e-106</v>
      </c>
      <c r="AKB17">
        <v>1.56434484729317e-106</v>
      </c>
      <c r="AKC17">
        <v>1.19059573716939e-106</v>
      </c>
      <c r="AKD17">
        <v>9.06141769204878e-107</v>
      </c>
      <c r="AKE17">
        <v>6.89648786087035e-107</v>
      </c>
      <c r="AKF17">
        <v>5.24879730428115e-107</v>
      </c>
      <c r="AKG17">
        <v>3.99476859270837e-107</v>
      </c>
      <c r="AKH17">
        <v>3.04034908646637e-107</v>
      </c>
      <c r="AKI17">
        <v>2.31395695179137e-107</v>
      </c>
      <c r="AKJ17">
        <v>1.76111249586855e-107</v>
      </c>
      <c r="AKK17">
        <v>1.34035216894826e-107</v>
      </c>
      <c r="AKL17">
        <v>1.02011878216178e-107</v>
      </c>
      <c r="AKM17">
        <v>7.76394706192608e-108</v>
      </c>
      <c r="AKN17">
        <v>5.90900539803328e-108</v>
      </c>
      <c r="AKO17">
        <v>4.49724147671519e-108</v>
      </c>
      <c r="AKP17">
        <v>3.42277244848952e-108</v>
      </c>
      <c r="AKQ17">
        <v>2.60501271279628e-108</v>
      </c>
      <c r="AKR17">
        <v>1.98262996661221e-108</v>
      </c>
      <c r="AKS17">
        <v>1.50894525782632e-108</v>
      </c>
      <c r="AKT17">
        <v>1.14843204561068e-108</v>
      </c>
      <c r="AKU17">
        <v>8.74051695965923e-109</v>
      </c>
      <c r="AKV17">
        <v>6.65225573579099e-109</v>
      </c>
      <c r="AKW17">
        <v>5.06291636099331e-109</v>
      </c>
      <c r="AKX17">
        <v>3.85329774804127e-109</v>
      </c>
      <c r="AKY17">
        <v>2.932678017506e-109</v>
      </c>
      <c r="AKZ17">
        <v>2.23201032100443e-109</v>
      </c>
      <c r="ALA17">
        <v>1.69874430028087e-109</v>
      </c>
      <c r="ALB17">
        <v>1.29288478953147e-109</v>
      </c>
      <c r="ALC17">
        <v>9.83992162105594e-110</v>
      </c>
      <c r="ALD17">
        <v>7.48899346412524e-110</v>
      </c>
      <c r="ALE17">
        <v>5.69974286331041e-110</v>
      </c>
      <c r="ALF17">
        <v>4.33797529970036e-110</v>
      </c>
      <c r="ALG17">
        <v>3.30155765416664e-110</v>
      </c>
      <c r="ALH17">
        <v>2.5127581825635e-110</v>
      </c>
      <c r="ALI17">
        <v>1.91241660376095e-110</v>
      </c>
      <c r="ALJ17">
        <v>1.45550705480642e-110</v>
      </c>
      <c r="ALK17">
        <v>1.10776113309352e-110</v>
      </c>
      <c r="ALL17">
        <v>8.43097752359647e-111</v>
      </c>
      <c r="ALM17">
        <v>6.41667050689897e-111</v>
      </c>
      <c r="ALN17">
        <v>4.88361642848202e-111</v>
      </c>
      <c r="ALO17">
        <v>3.71683560266201e-111</v>
      </c>
    </row>
    <row r="18" spans="1:1003">
      <c r="A18" s="3" t="s">
        <v>11</v>
      </c>
      <c r="B18" s="5">
        <f t="shared" si="0"/>
        <v>10363104.5397481</v>
      </c>
      <c r="C18">
        <v>0</v>
      </c>
      <c r="D18">
        <v>1.29006657172222</v>
      </c>
      <c r="E18">
        <v>5.01471572034889</v>
      </c>
      <c r="F18">
        <v>17.4853345147398</v>
      </c>
      <c r="G18">
        <v>60.2728050531703</v>
      </c>
      <c r="H18">
        <v>179.646848840579</v>
      </c>
      <c r="I18">
        <v>522.870218196443</v>
      </c>
      <c r="J18">
        <v>1503.53329728758</v>
      </c>
      <c r="K18">
        <v>4315.43178404407</v>
      </c>
      <c r="L18">
        <v>12355.1012629592</v>
      </c>
      <c r="M18">
        <v>35129.0976503594</v>
      </c>
      <c r="N18">
        <v>97960.2600742449</v>
      </c>
      <c r="O18">
        <v>259161.537850203</v>
      </c>
      <c r="P18">
        <v>602671.182617229</v>
      </c>
      <c r="Q18">
        <v>1091103.97669768</v>
      </c>
      <c r="R18">
        <v>1424724.97025143</v>
      </c>
      <c r="S18">
        <v>1419009.63887725</v>
      </c>
      <c r="T18">
        <v>1216901.17990272</v>
      </c>
      <c r="U18">
        <v>975447.507231833</v>
      </c>
      <c r="V18">
        <v>759556.350686847</v>
      </c>
      <c r="W18">
        <v>584258.963597369</v>
      </c>
      <c r="X18">
        <v>447019.370399922</v>
      </c>
      <c r="Y18">
        <v>341162.590880629</v>
      </c>
      <c r="Z18">
        <v>260053.792038679</v>
      </c>
      <c r="AA18">
        <v>198103.479481108</v>
      </c>
      <c r="AB18">
        <v>150860.342962731</v>
      </c>
      <c r="AC18">
        <v>114861.924160344</v>
      </c>
      <c r="AD18">
        <v>87443.7074761178</v>
      </c>
      <c r="AE18">
        <v>66565.7532421848</v>
      </c>
      <c r="AF18">
        <v>50670.3030299669</v>
      </c>
      <c r="AG18">
        <v>38569.4009846096</v>
      </c>
      <c r="AH18">
        <v>29357.7701350771</v>
      </c>
      <c r="AI18">
        <v>22345.8396021286</v>
      </c>
      <c r="AJ18">
        <v>17008.4814089603</v>
      </c>
      <c r="AK18">
        <v>12945.860417427</v>
      </c>
      <c r="AL18">
        <v>9853.57264344716</v>
      </c>
      <c r="AM18">
        <v>7499.88497817173</v>
      </c>
      <c r="AN18">
        <v>5708.39532639749</v>
      </c>
      <c r="AO18">
        <v>4344.82607354549</v>
      </c>
      <c r="AP18">
        <v>3306.96753163156</v>
      </c>
      <c r="AQ18">
        <v>2517.02104015785</v>
      </c>
      <c r="AR18">
        <v>1915.76965850991</v>
      </c>
      <c r="AS18">
        <v>1458.14051977894</v>
      </c>
      <c r="AT18">
        <v>1109.82676723018</v>
      </c>
      <c r="AU18">
        <v>844.716164774043</v>
      </c>
      <c r="AV18">
        <v>642.93379981767</v>
      </c>
      <c r="AW18">
        <v>489.35225114571</v>
      </c>
      <c r="AX18">
        <v>372.457592545162</v>
      </c>
      <c r="AY18">
        <v>283.486252677073</v>
      </c>
      <c r="AZ18">
        <v>215.768042246809</v>
      </c>
      <c r="BA18">
        <v>164.226106997488</v>
      </c>
      <c r="BB18">
        <v>124.996324694046</v>
      </c>
      <c r="BC18">
        <v>95.1376160735868</v>
      </c>
      <c r="BD18">
        <v>72.4114538982308</v>
      </c>
      <c r="BE18">
        <v>55.114041084409</v>
      </c>
      <c r="BF18">
        <v>41.9485769487762</v>
      </c>
      <c r="BG18">
        <v>31.9280357166244</v>
      </c>
      <c r="BH18">
        <v>24.3011687758516</v>
      </c>
      <c r="BI18">
        <v>18.4961831521329</v>
      </c>
      <c r="BJ18">
        <v>14.0778738181241</v>
      </c>
      <c r="BK18">
        <v>10.7149960580112</v>
      </c>
      <c r="BL18">
        <v>8.15543179322924</v>
      </c>
      <c r="BM18">
        <v>6.20728808297087</v>
      </c>
      <c r="BN18">
        <v>4.72451074642187</v>
      </c>
      <c r="BO18">
        <v>3.59593455229057</v>
      </c>
      <c r="BP18">
        <v>2.73694906139654</v>
      </c>
      <c r="BQ18">
        <v>2.08315530462047</v>
      </c>
      <c r="BR18">
        <v>1.58553773248725</v>
      </c>
      <c r="BS18">
        <v>1.20678947351809</v>
      </c>
      <c r="BT18">
        <v>0.918515402856762</v>
      </c>
      <c r="BU18">
        <v>0.699103332781664</v>
      </c>
      <c r="BV18">
        <v>0.532103726352561</v>
      </c>
      <c r="BW18">
        <v>0.404996459849923</v>
      </c>
      <c r="BX18">
        <v>0.308252177049117</v>
      </c>
      <c r="BY18">
        <v>0.234617864184433</v>
      </c>
      <c r="BZ18">
        <v>0.178573084486395</v>
      </c>
      <c r="CA18">
        <v>0.135916105681061</v>
      </c>
      <c r="CB18">
        <v>0.103448892036229</v>
      </c>
      <c r="CC18">
        <v>0.0787373445072337</v>
      </c>
      <c r="CD18">
        <v>0.0599288139561411</v>
      </c>
      <c r="CE18">
        <v>0.0456132062348236</v>
      </c>
      <c r="CF18">
        <v>0.0347172660460121</v>
      </c>
      <c r="CG18">
        <v>0.0264241139411732</v>
      </c>
      <c r="CH18">
        <v>0.0201120040659714</v>
      </c>
      <c r="CI18">
        <v>0.0153077112620345</v>
      </c>
      <c r="CJ18">
        <v>0.0116510529107051</v>
      </c>
      <c r="CK18">
        <v>0.00886788568683476</v>
      </c>
      <c r="CL18">
        <v>0.0067495527629025</v>
      </c>
      <c r="CM18">
        <v>0.00513724060025871</v>
      </c>
      <c r="CN18">
        <v>0.00391007254082253</v>
      </c>
      <c r="CO18">
        <v>0.00297604656412839</v>
      </c>
      <c r="CP18">
        <v>0.0022651378044704</v>
      </c>
      <c r="CQ18">
        <v>0.00172404871707333</v>
      </c>
      <c r="CR18">
        <v>0.00131221330807879</v>
      </c>
      <c r="CS18">
        <v>0.000998755861529177</v>
      </c>
      <c r="CT18">
        <v>0.000760176156108374</v>
      </c>
      <c r="CU18">
        <v>0.000578587630049679</v>
      </c>
      <c r="CV18">
        <v>0.000440376407689771</v>
      </c>
      <c r="CW18">
        <v>0.000335180653559945</v>
      </c>
      <c r="CX18">
        <v>0.000255113735177604</v>
      </c>
      <c r="CY18">
        <v>0.000194172954280181</v>
      </c>
      <c r="CZ18">
        <v>0.000147789518493523</v>
      </c>
      <c r="DA18">
        <v>0.000112486014362121</v>
      </c>
      <c r="DB18">
        <v>8.56157021523575e-5</v>
      </c>
      <c r="DC18">
        <v>6.51640870996057e-5</v>
      </c>
      <c r="DD18">
        <v>4.95978906969684e-5</v>
      </c>
      <c r="DE18">
        <v>3.77500992518252e-5</v>
      </c>
      <c r="DF18">
        <v>2.87324716851111e-5</v>
      </c>
      <c r="DG18">
        <v>2.18689471951213e-5</v>
      </c>
      <c r="DH18">
        <v>1.66449602913926e-5</v>
      </c>
      <c r="DI18">
        <v>1.26688632956858e-5</v>
      </c>
      <c r="DJ18">
        <v>9.64256411604517e-6</v>
      </c>
      <c r="DK18">
        <v>7.33917797819735e-6</v>
      </c>
      <c r="DL18">
        <v>5.58601764198341e-6</v>
      </c>
      <c r="DM18">
        <v>4.25164686212299e-6</v>
      </c>
      <c r="DN18">
        <v>3.23602647813221e-6</v>
      </c>
      <c r="DO18">
        <v>2.46301437574991e-6</v>
      </c>
      <c r="DP18">
        <v>1.8746570343532e-6</v>
      </c>
      <c r="DQ18">
        <v>1.42684469185989e-6</v>
      </c>
      <c r="DR18">
        <v>1.08600439040043e-6</v>
      </c>
      <c r="DS18">
        <v>8.26582977017507e-7</v>
      </c>
      <c r="DT18">
        <v>6.29131357382701e-7</v>
      </c>
      <c r="DU18">
        <v>4.78846377070523e-7</v>
      </c>
      <c r="DV18">
        <v>3.64461013734446e-7</v>
      </c>
      <c r="DW18">
        <v>2.77399676753515e-7</v>
      </c>
      <c r="DX18">
        <v>2.11135286296017e-7</v>
      </c>
      <c r="DY18">
        <v>1.60699931356144e-7</v>
      </c>
      <c r="DZ18">
        <v>1.22312420292513e-7</v>
      </c>
      <c r="EA18">
        <v>9.30948009482061e-8</v>
      </c>
      <c r="EB18">
        <v>7.08565975729469e-8</v>
      </c>
      <c r="EC18">
        <v>5.39305885662977e-8</v>
      </c>
      <c r="ED18">
        <v>4.10478131292446e-8</v>
      </c>
      <c r="EE18">
        <v>3.12424359432271e-8</v>
      </c>
      <c r="EF18">
        <v>2.37793374828305e-8</v>
      </c>
      <c r="EG18">
        <v>1.80990013326111e-8</v>
      </c>
      <c r="EH18">
        <v>1.37755666528319e-8</v>
      </c>
      <c r="EI18">
        <v>1.04849009437467e-8</v>
      </c>
      <c r="EJ18">
        <v>7.98029949025444e-9</v>
      </c>
      <c r="EK18">
        <v>6.07398964889982e-9</v>
      </c>
      <c r="EL18">
        <v>4.62305333426488e-9</v>
      </c>
      <c r="EM18">
        <v>3.51871229881191e-9</v>
      </c>
      <c r="EN18">
        <v>2.67817291236846e-9</v>
      </c>
      <c r="EO18">
        <v>2.03841903580848e-9</v>
      </c>
      <c r="EP18">
        <v>1.55148763414264e-9</v>
      </c>
      <c r="EQ18">
        <v>1.18087293675749e-9</v>
      </c>
      <c r="ER18">
        <v>8.98789560905832e-10</v>
      </c>
      <c r="ES18">
        <v>6.84089411927862e-10</v>
      </c>
      <c r="ET18">
        <v>5.20676188011225e-10</v>
      </c>
      <c r="EU18">
        <v>3.96298623234182e-10</v>
      </c>
      <c r="EV18">
        <v>3.01631997044383e-10</v>
      </c>
      <c r="EW18">
        <v>2.29579049964551e-10</v>
      </c>
      <c r="EX18">
        <v>1.74737894433039e-10</v>
      </c>
      <c r="EY18">
        <v>1.32997029489174e-10</v>
      </c>
      <c r="EZ18">
        <v>1.0122709712312e-10</v>
      </c>
      <c r="FA18">
        <v>7.7046270935214e-11</v>
      </c>
      <c r="FB18">
        <v>5.86416880421575e-11</v>
      </c>
      <c r="FC18">
        <v>4.46335367892155e-11</v>
      </c>
      <c r="FD18">
        <v>3.39716107787942e-11</v>
      </c>
      <c r="FE18">
        <v>2.58565737600844e-11</v>
      </c>
      <c r="FF18">
        <v>1.96800325240954e-11</v>
      </c>
      <c r="FG18">
        <v>1.4978925004657e-11</v>
      </c>
      <c r="FH18">
        <v>1.14008040122769e-11</v>
      </c>
      <c r="FI18">
        <v>8.67741388500346e-12</v>
      </c>
      <c r="FJ18">
        <v>6.60457906932607e-12</v>
      </c>
      <c r="FK18">
        <v>5.02689685631832e-12</v>
      </c>
      <c r="FL18">
        <v>3.82608667091154e-12</v>
      </c>
      <c r="FM18">
        <v>2.91212244791066e-12</v>
      </c>
      <c r="FN18">
        <v>2.21648327937686e-12</v>
      </c>
      <c r="FO18">
        <v>1.68701632709127e-12</v>
      </c>
      <c r="FP18">
        <v>1.28402686706915e-12</v>
      </c>
      <c r="FQ18">
        <v>9.77302332510801e-13</v>
      </c>
      <c r="FR18">
        <v>7.43847244450073e-13</v>
      </c>
      <c r="FS18">
        <v>5.66159215382726e-13</v>
      </c>
      <c r="FT18">
        <v>4.30916775985492e-13</v>
      </c>
      <c r="FU18">
        <v>3.27980649861569e-13</v>
      </c>
      <c r="FV18">
        <v>2.49633600787831e-13</v>
      </c>
      <c r="FW18">
        <v>1.90001862979472e-13</v>
      </c>
      <c r="FX18">
        <v>1.44614778364694e-13</v>
      </c>
      <c r="FY18">
        <v>1.10069626392523e-13</v>
      </c>
      <c r="FZ18">
        <v>8.37765182961161e-14</v>
      </c>
      <c r="GA18">
        <v>6.37642302537537e-14</v>
      </c>
      <c r="GB18">
        <v>4.85324185457184e-14</v>
      </c>
      <c r="GC18">
        <v>3.69391371143559e-14</v>
      </c>
      <c r="GD18">
        <v>2.8115224594598e-14</v>
      </c>
      <c r="GE18">
        <v>2.1399142315965e-14</v>
      </c>
      <c r="GF18">
        <v>1.62873780089385e-14</v>
      </c>
      <c r="GG18">
        <v>1.23966969266034e-14</v>
      </c>
      <c r="GH18">
        <v>9.43541030626856e-15</v>
      </c>
      <c r="GI18">
        <v>7.18150713571801e-15</v>
      </c>
      <c r="GJ18">
        <v>5.4660097382874e-15</v>
      </c>
      <c r="GK18">
        <v>4.16030532644716e-15</v>
      </c>
      <c r="GL18">
        <v>3.16650375634178e-15</v>
      </c>
      <c r="GM18">
        <v>2.4100985933821e-15</v>
      </c>
      <c r="GN18">
        <v>1.83438128077745e-15</v>
      </c>
      <c r="GO18">
        <v>1.39618963497388e-15</v>
      </c>
      <c r="GP18">
        <v>1.06267192793994e-15</v>
      </c>
      <c r="GQ18">
        <v>8.08823955920317e-16</v>
      </c>
      <c r="GR18">
        <v>6.15614445937169e-16</v>
      </c>
      <c r="GS18">
        <v>4.68558259657452e-16</v>
      </c>
      <c r="GT18">
        <v>3.56630426114878e-16</v>
      </c>
      <c r="GU18">
        <v>2.71439587096198e-16</v>
      </c>
      <c r="GV18">
        <v>2.06598887460274e-16</v>
      </c>
      <c r="GW18">
        <v>1.57247145326748e-16</v>
      </c>
      <c r="GX18">
        <v>1.19684403722122e-16</v>
      </c>
      <c r="GY18">
        <v>9.10945405776393e-17</v>
      </c>
      <c r="GZ18">
        <v>6.93341408362434e-17</v>
      </c>
      <c r="HA18">
        <v>5.27718021709652e-17</v>
      </c>
      <c r="HB18">
        <v>4.01658268819528e-17</v>
      </c>
      <c r="HC18">
        <v>3.05711303946032e-17</v>
      </c>
      <c r="HD18">
        <v>2.32683871829386e-17</v>
      </c>
      <c r="HE18">
        <v>1.77101021073592e-17</v>
      </c>
      <c r="HF18">
        <v>1.34795640734364e-17</v>
      </c>
      <c r="HG18">
        <v>1.02596047206646e-17</v>
      </c>
      <c r="HH18">
        <v>7.80881994434283e-18</v>
      </c>
      <c r="HI18">
        <v>5.94347155086153e-18</v>
      </c>
      <c r="HJ18">
        <v>4.52371219274701e-18</v>
      </c>
      <c r="HK18">
        <v>3.44310085104029e-18</v>
      </c>
      <c r="HL18">
        <v>2.62062282868005e-18</v>
      </c>
      <c r="HM18">
        <v>1.99461598461638e-18</v>
      </c>
      <c r="HN18">
        <v>1.51814785143471e-18</v>
      </c>
      <c r="HO18">
        <v>1.15549705366948e-18</v>
      </c>
      <c r="HP18">
        <v>8.79475234678663e-19</v>
      </c>
      <c r="HQ18">
        <v>6.69388713843096e-19</v>
      </c>
      <c r="HR18">
        <v>5.09487057173627e-19</v>
      </c>
      <c r="HS18">
        <v>3.87782248868194e-19</v>
      </c>
      <c r="HT18">
        <v>2.95149935741819e-19</v>
      </c>
      <c r="HU18">
        <v>2.24645363781505e-19</v>
      </c>
      <c r="HV18">
        <v>1.70982721794903e-19</v>
      </c>
      <c r="HW18">
        <v>1.30138857940572e-19</v>
      </c>
      <c r="HX18">
        <v>9.90516593067177e-20</v>
      </c>
      <c r="HY18">
        <v>7.53904817038616e-20</v>
      </c>
      <c r="HZ18">
        <v>5.73814185251247e-20</v>
      </c>
      <c r="IA18">
        <v>4.36743088764616e-20</v>
      </c>
      <c r="IB18">
        <v>3.32415144208371e-20</v>
      </c>
      <c r="IC18">
        <v>2.53008761178494e-20</v>
      </c>
      <c r="ID18">
        <v>1.92570748352655e-20</v>
      </c>
      <c r="IE18">
        <v>1.46569995687139e-20</v>
      </c>
      <c r="IF18">
        <v>1.11557771725381e-20</v>
      </c>
      <c r="IG18">
        <v>8.49091681078382e-21</v>
      </c>
      <c r="IH18">
        <v>6.4626307073754e-21</v>
      </c>
      <c r="II18">
        <v>4.9188558189267e-21</v>
      </c>
      <c r="IJ18">
        <v>3.74385348732716e-21</v>
      </c>
      <c r="IK18">
        <v>2.84953237459164e-21</v>
      </c>
      <c r="IL18">
        <v>2.16884415013985e-21</v>
      </c>
      <c r="IM18">
        <v>1.65075679736324e-21</v>
      </c>
      <c r="IN18">
        <v>1.25642868231627e-21</v>
      </c>
      <c r="IO18">
        <v>9.56296549922815e-22</v>
      </c>
      <c r="IP18">
        <v>7.2785913131548e-22</v>
      </c>
      <c r="IQ18">
        <v>5.53990196714728e-22</v>
      </c>
      <c r="IR18">
        <v>4.21654581414675e-22</v>
      </c>
      <c r="IS18">
        <v>3.20930923813758e-22</v>
      </c>
      <c r="IT18">
        <v>2.44267848994913e-22</v>
      </c>
      <c r="IU18">
        <v>1.85917833050092e-22</v>
      </c>
      <c r="IV18">
        <v>1.4150630428082e-22</v>
      </c>
      <c r="IW18">
        <v>1.07703676276194e-22</v>
      </c>
      <c r="IX18">
        <v>8.19757247952983e-23</v>
      </c>
      <c r="IY18">
        <v>6.23935939095724e-23</v>
      </c>
      <c r="IZ18">
        <v>4.74891873375501e-23</v>
      </c>
      <c r="JA18">
        <v>3.61451034865376e-23</v>
      </c>
      <c r="JB18">
        <v>2.75108624989013e-23</v>
      </c>
      <c r="JC18">
        <v>2.09391447437302e-23</v>
      </c>
      <c r="JD18">
        <v>1.59372604767248e-23</v>
      </c>
      <c r="JE18">
        <v>1.21302122901392e-23</v>
      </c>
      <c r="JF18">
        <v>9.23258110002247e-24</v>
      </c>
      <c r="JG18">
        <v>7.02712792921992e-24</v>
      </c>
      <c r="JH18">
        <v>5.34850723589716e-24</v>
      </c>
      <c r="JI18">
        <v>4.07087075608594e-24</v>
      </c>
      <c r="JJ18">
        <v>3.09843250528737e-24</v>
      </c>
      <c r="JK18">
        <v>2.35828758584257e-24</v>
      </c>
      <c r="JL18">
        <v>1.79494641732752e-24</v>
      </c>
      <c r="JM18">
        <v>1.36617461457227e-24</v>
      </c>
      <c r="JN18">
        <v>1.03982662389048e-24</v>
      </c>
      <c r="JO18">
        <v>7.9143573136525e-25</v>
      </c>
      <c r="JP18">
        <v>6.02379763169737e-25</v>
      </c>
      <c r="JQ18">
        <v>4.58484958233627e-25</v>
      </c>
      <c r="JR18">
        <v>3.48963343880791e-25</v>
      </c>
      <c r="JS18">
        <v>2.65603948188234e-25</v>
      </c>
      <c r="JT18">
        <v>2.02157213265098e-25</v>
      </c>
      <c r="JU18">
        <v>1.53866458159708e-25</v>
      </c>
      <c r="JV18">
        <v>1.17111264593058e-25</v>
      </c>
      <c r="JW18">
        <v>8.91360497085626e-26</v>
      </c>
      <c r="JX18">
        <v>6.7843476602915e-26</v>
      </c>
      <c r="JY18">
        <v>5.16372143709106e-26</v>
      </c>
      <c r="JZ18">
        <v>3.93022591907936e-26</v>
      </c>
      <c r="KA18">
        <v>2.99138439740722e-26</v>
      </c>
      <c r="KB18">
        <v>2.27681074236284e-26</v>
      </c>
      <c r="KC18">
        <v>1.73293246735981e-26</v>
      </c>
      <c r="KD18">
        <v>1.31897433267144e-26</v>
      </c>
      <c r="KE18">
        <v>1.00390137470207e-26</v>
      </c>
      <c r="KF18">
        <v>7.64092175904735e-27</v>
      </c>
      <c r="KG18">
        <v>5.8156793749901e-27</v>
      </c>
      <c r="KH18">
        <v>4.42644586367824e-27</v>
      </c>
      <c r="KI18">
        <v>3.36906862908505e-27</v>
      </c>
      <c r="KJ18">
        <v>2.56427475925427e-27</v>
      </c>
      <c r="KK18">
        <v>1.95172783632118e-27</v>
      </c>
      <c r="KL18">
        <v>1.48550443925171e-27</v>
      </c>
      <c r="KM18">
        <v>1.13065120705328e-27</v>
      </c>
      <c r="KN18">
        <v>8.60564341177042e-28</v>
      </c>
      <c r="KO18">
        <v>6.54995085122799e-28</v>
      </c>
      <c r="KP18">
        <v>4.98531649551218e-28</v>
      </c>
      <c r="KQ18">
        <v>3.79443770922812e-28</v>
      </c>
      <c r="KR18">
        <v>2.88803278772741e-28</v>
      </c>
      <c r="KS18">
        <v>2.19814739443638e-28</v>
      </c>
      <c r="KT18">
        <v>1.67305993794102e-28</v>
      </c>
      <c r="KU18">
        <v>1.27340393852665e-28</v>
      </c>
      <c r="KV18">
        <v>9.69216673098262e-29</v>
      </c>
      <c r="KW18">
        <v>7.3769283166335e-29</v>
      </c>
      <c r="KX18">
        <v>5.61474774163209e-29</v>
      </c>
      <c r="KY18">
        <v>4.27351206043403e-29</v>
      </c>
      <c r="KZ18">
        <v>3.25266710622074e-29</v>
      </c>
      <c r="LA18">
        <v>2.47567881641617e-29</v>
      </c>
      <c r="LB18">
        <v>1.88429537604048e-29</v>
      </c>
      <c r="LC18">
        <v>1.43418000449612e-29</v>
      </c>
      <c r="LD18">
        <v>1.09158697025641e-29</v>
      </c>
      <c r="LE18">
        <v>8.30831630045131e-30</v>
      </c>
      <c r="LF18">
        <v>6.3236481811985e-30</v>
      </c>
      <c r="LG18">
        <v>4.81307220166498e-30</v>
      </c>
      <c r="LH18">
        <v>3.66333851944487e-30</v>
      </c>
      <c r="LI18">
        <v>2.78825010620127e-30</v>
      </c>
      <c r="LJ18">
        <v>2.12220044523382e-30</v>
      </c>
      <c r="LK18">
        <v>1.61525492618807e-30</v>
      </c>
      <c r="LL18">
        <v>1.22940718276144e-30</v>
      </c>
      <c r="LM18">
        <v>9.35729706238604e-31</v>
      </c>
      <c r="LN18">
        <v>7.12205112692299e-31</v>
      </c>
      <c r="LO18">
        <v>5.42075471162648e-31</v>
      </c>
      <c r="LP18">
        <v>4.12585939823639e-31</v>
      </c>
      <c r="LQ18">
        <v>3.14028518921317e-31</v>
      </c>
      <c r="LR18">
        <v>2.39014229408104e-31</v>
      </c>
      <c r="LS18">
        <v>1.8191915156575e-31</v>
      </c>
      <c r="LT18">
        <v>1.38462792416606e-31</v>
      </c>
      <c r="LU18">
        <v>1.053871715826e-31</v>
      </c>
      <c r="LV18">
        <v>8.02125662432231e-32</v>
      </c>
      <c r="LW18">
        <v>6.10516030754428e-32</v>
      </c>
      <c r="LX18">
        <v>4.64677594070816e-32</v>
      </c>
      <c r="LY18">
        <v>3.53676652313718e-32</v>
      </c>
      <c r="LZ18">
        <v>2.69191318247164e-32</v>
      </c>
      <c r="MA18">
        <v>2.04887614664738e-32</v>
      </c>
      <c r="MB18">
        <v>1.55944607801962e-32</v>
      </c>
      <c r="MC18">
        <v>1.18692975596063e-32</v>
      </c>
      <c r="MD18">
        <v>9.03399137839137e-33</v>
      </c>
      <c r="ME18">
        <v>6.87597556889469e-33</v>
      </c>
      <c r="MF18">
        <v>5.23346081887443e-33</v>
      </c>
      <c r="MG18">
        <v>3.98330561331888e-33</v>
      </c>
      <c r="MH18">
        <v>3.03178415245317e-33</v>
      </c>
      <c r="MI18">
        <v>2.30755960464383e-33</v>
      </c>
      <c r="MJ18">
        <v>1.75633588974895e-33</v>
      </c>
      <c r="MK18">
        <v>1.33678703008524e-33</v>
      </c>
      <c r="ML18">
        <v>1.01745888710094e-33</v>
      </c>
      <c r="MM18">
        <v>7.74411002874681e-34</v>
      </c>
      <c r="MN18">
        <v>5.89421752190344e-34</v>
      </c>
      <c r="MO18">
        <v>4.48622243072152e-34</v>
      </c>
      <c r="MP18">
        <v>3.41456547499499e-34</v>
      </c>
      <c r="MQ18">
        <v>2.59890309424467e-34</v>
      </c>
      <c r="MR18">
        <v>1.97808398388386e-34</v>
      </c>
      <c r="MS18">
        <v>1.50556450031649e-34</v>
      </c>
      <c r="MT18">
        <v>1.14591922181316e-34</v>
      </c>
      <c r="MU18">
        <v>8.72185057285519e-35</v>
      </c>
      <c r="MV18">
        <v>6.63839787268013e-35</v>
      </c>
      <c r="MW18">
        <v>5.05263485637939e-35</v>
      </c>
      <c r="MX18">
        <v>3.84567472813859e-35</v>
      </c>
      <c r="MY18">
        <v>2.92703005494425e-35</v>
      </c>
      <c r="MZ18">
        <v>2.22782880219608e-35</v>
      </c>
      <c r="NA18">
        <v>1.69565090468411e-35</v>
      </c>
      <c r="NB18">
        <v>1.29059826376274e-35</v>
      </c>
      <c r="NC18">
        <v>9.82303533158016e-36</v>
      </c>
      <c r="ND18">
        <v>7.47653438078829e-36</v>
      </c>
      <c r="NE18">
        <v>5.69055941817644e-36</v>
      </c>
      <c r="NF18">
        <v>4.33121346998513e-36</v>
      </c>
      <c r="NG18">
        <v>3.29658451863773e-36</v>
      </c>
      <c r="NH18">
        <v>2.50910502088466e-36</v>
      </c>
      <c r="NI18">
        <v>1.90973656403158e-36</v>
      </c>
      <c r="NJ18">
        <v>1.4535436761069e-36</v>
      </c>
      <c r="NK18">
        <v>1.10632495255711e-36</v>
      </c>
      <c r="NL18">
        <v>8.4204893049846e-37</v>
      </c>
      <c r="NM18">
        <v>6.40902474558633e-37</v>
      </c>
      <c r="NN18">
        <v>4.87805359160275e-37</v>
      </c>
      <c r="NO18">
        <v>3.71279683472529e-37</v>
      </c>
      <c r="NP18">
        <v>2.82589357540358e-37</v>
      </c>
      <c r="NQ18">
        <v>2.15085145701662e-37</v>
      </c>
      <c r="NR18">
        <v>1.63706164309621e-37</v>
      </c>
      <c r="NS18">
        <v>1.24600460368353e-37</v>
      </c>
      <c r="NT18">
        <v>9.48362253470636e-38</v>
      </c>
      <c r="NU18">
        <v>7.21819934799249e-38</v>
      </c>
      <c r="NV18">
        <v>5.4939345719254e-38</v>
      </c>
      <c r="NW18">
        <v>4.18155769296118e-38</v>
      </c>
      <c r="NX18">
        <v>3.18267800088528e-38</v>
      </c>
      <c r="NY18">
        <v>2.42240810205038e-38</v>
      </c>
      <c r="NZ18">
        <v>1.84374950846453e-38</v>
      </c>
      <c r="OA18">
        <v>1.40331938267217e-38</v>
      </c>
      <c r="OB18">
        <v>1.06809806664782e-38</v>
      </c>
      <c r="OC18">
        <v>8.12953552491098e-39</v>
      </c>
      <c r="OD18">
        <v>6.187573010997e-39</v>
      </c>
      <c r="OE18">
        <v>4.7095014916212e-39</v>
      </c>
      <c r="OF18">
        <v>3.584507885491e-39</v>
      </c>
      <c r="OG18">
        <v>2.72824985304139e-39</v>
      </c>
      <c r="OH18">
        <v>2.07653253438431e-39</v>
      </c>
      <c r="OI18">
        <v>1.58049577164339e-39</v>
      </c>
      <c r="OJ18">
        <v>1.20295099510271e-39</v>
      </c>
      <c r="OK18">
        <v>9.15593144473343e-40</v>
      </c>
      <c r="OL18">
        <v>6.96878599167462e-40</v>
      </c>
      <c r="OM18">
        <v>5.30410023081362e-40</v>
      </c>
      <c r="ON18">
        <v>4.03707033467886e-40</v>
      </c>
      <c r="OO18">
        <v>3.07270529242465e-40</v>
      </c>
      <c r="OP18">
        <v>2.33870530119961e-40</v>
      </c>
      <c r="OQ18">
        <v>1.78004134895182e-40</v>
      </c>
      <c r="OR18">
        <v>1.35482961247282e-40</v>
      </c>
      <c r="OS18">
        <v>1.03119136857235e-40</v>
      </c>
      <c r="OT18">
        <v>7.84863001560189e-41</v>
      </c>
      <c r="OU18">
        <v>5.97376925970856e-41</v>
      </c>
      <c r="OV18">
        <v>4.54677045774904e-41</v>
      </c>
      <c r="OW18">
        <v>3.46064949124366e-41</v>
      </c>
      <c r="OX18">
        <v>2.63397833382343e-41</v>
      </c>
      <c r="OY18">
        <v>2.00478027756413e-41</v>
      </c>
      <c r="OZ18">
        <v>1.52588345194613e-41</v>
      </c>
      <c r="PA18">
        <v>1.16138428225751e-41</v>
      </c>
      <c r="PB18">
        <v>8.83955747966441e-42</v>
      </c>
      <c r="PC18">
        <v>6.72798637421278e-42</v>
      </c>
      <c r="PD18">
        <v>5.12082201570558e-42</v>
      </c>
      <c r="PE18">
        <v>3.8975730032332e-42</v>
      </c>
      <c r="PF18">
        <v>2.96653061465258e-42</v>
      </c>
      <c r="PG18">
        <v>2.25789327379409e-42</v>
      </c>
      <c r="PH18">
        <v>1.71853342734487e-42</v>
      </c>
      <c r="PI18">
        <v>1.30801449679756e-42</v>
      </c>
      <c r="PJ18">
        <v>9.9555929073673e-43</v>
      </c>
      <c r="PK18">
        <v>7.57742595054831e-43</v>
      </c>
      <c r="PL18">
        <v>5.76734951327379e-43</v>
      </c>
      <c r="PM18">
        <v>4.38965956929948e-43</v>
      </c>
      <c r="PN18">
        <v>3.34106872615668e-43</v>
      </c>
      <c r="PO18">
        <v>2.54296262202788e-43</v>
      </c>
      <c r="PP18">
        <v>1.93550609482298e-43</v>
      </c>
      <c r="PQ18">
        <v>1.47315725459184e-43</v>
      </c>
      <c r="PR18">
        <v>1.12125314291385e-43</v>
      </c>
      <c r="PS18">
        <v>8.53411001297529e-44</v>
      </c>
      <c r="PT18">
        <v>6.49550317986568e-44</v>
      </c>
      <c r="PU18">
        <v>4.94387363206081e-44</v>
      </c>
      <c r="PV18">
        <v>3.7628934601189e-44</v>
      </c>
      <c r="PW18">
        <v>2.86402287248144e-44</v>
      </c>
      <c r="PX18">
        <v>2.17987224004348e-44</v>
      </c>
      <c r="PY18">
        <v>1.65914979871921e-44</v>
      </c>
      <c r="PZ18">
        <v>1.26281623204194e-44</v>
      </c>
      <c r="QA18">
        <v>9.61157837354534e-45</v>
      </c>
      <c r="QB18">
        <v>7.31558846668476e-45</v>
      </c>
      <c r="QC18">
        <v>5.56805889893936e-45</v>
      </c>
      <c r="QD18">
        <v>4.23797483617066e-45</v>
      </c>
      <c r="QE18">
        <v>3.22561793945524e-45</v>
      </c>
      <c r="QF18">
        <v>2.45509033691458e-45</v>
      </c>
      <c r="QG18">
        <v>1.86862445033664e-45</v>
      </c>
      <c r="QH18">
        <v>1.42225207610115e-45</v>
      </c>
      <c r="QI18">
        <v>1.08250802516695e-45</v>
      </c>
      <c r="QJ18">
        <v>8.23921189258744e-46</v>
      </c>
      <c r="QK18">
        <v>6.27104934864915e-46</v>
      </c>
      <c r="QL18">
        <v>4.77303659126714e-46</v>
      </c>
      <c r="QM18">
        <v>3.63286540812932e-46</v>
      </c>
      <c r="QN18">
        <v>2.76505549290325e-46</v>
      </c>
      <c r="QO18">
        <v>2.10454586203195e-46</v>
      </c>
      <c r="QP18">
        <v>1.60181713785213e-46</v>
      </c>
      <c r="QQ18">
        <v>1.21917900852584e-46</v>
      </c>
      <c r="QR18">
        <v>9.27944530267884e-47</v>
      </c>
      <c r="QS18">
        <v>7.0627942520183e-47</v>
      </c>
      <c r="QT18">
        <v>5.37565133577878e-47</v>
      </c>
      <c r="QU18">
        <v>4.09152895995265e-47</v>
      </c>
      <c r="QV18">
        <v>3.11415457358827e-47</v>
      </c>
      <c r="QW18">
        <v>2.37025297433063e-47</v>
      </c>
      <c r="QX18">
        <v>1.80405275885396e-47</v>
      </c>
      <c r="QY18">
        <v>1.37310505875382e-47</v>
      </c>
      <c r="QZ18">
        <v>1.04510108641873e-47</v>
      </c>
      <c r="RA18">
        <v>7.95449897640712e-48</v>
      </c>
      <c r="RB18">
        <v>6.05434772282237e-48</v>
      </c>
      <c r="RC18">
        <v>4.60809994157146e-48</v>
      </c>
      <c r="RD18">
        <v>3.50732828656042e-48</v>
      </c>
      <c r="RE18">
        <v>2.66950626911376e-48</v>
      </c>
      <c r="RF18">
        <v>2.03182112507669e-48</v>
      </c>
      <c r="RG18">
        <v>1.54646464892137e-48</v>
      </c>
      <c r="RH18">
        <v>1.1770489417626e-48</v>
      </c>
      <c r="RI18">
        <v>8.95878356634509e-49</v>
      </c>
      <c r="RJ18">
        <v>6.81873114746004e-49</v>
      </c>
      <c r="RK18">
        <v>5.18988923163535e-49</v>
      </c>
      <c r="RL18">
        <v>3.95014110326231e-49</v>
      </c>
      <c r="RM18">
        <v>3.00654098866271e-49</v>
      </c>
      <c r="RN18">
        <v>2.28834577308249e-49</v>
      </c>
      <c r="RO18">
        <v>1.74171128398897e-49</v>
      </c>
      <c r="RP18">
        <v>1.32565551317611e-49</v>
      </c>
      <c r="RQ18">
        <v>1.0089861344568e-49</v>
      </c>
      <c r="RR18">
        <v>7.67961968386183e-50</v>
      </c>
      <c r="RS18">
        <v>5.84513070554976e-50</v>
      </c>
      <c r="RT18">
        <v>4.44886000827787e-50</v>
      </c>
      <c r="RU18">
        <v>3.38612707346838e-50</v>
      </c>
      <c r="RV18">
        <v>2.5772572100052e-50</v>
      </c>
      <c r="RW18">
        <v>1.96160822317263e-50</v>
      </c>
      <c r="RX18">
        <v>1.49302397831394e-50</v>
      </c>
      <c r="RY18">
        <v>1.13637400609546e-50</v>
      </c>
      <c r="RZ18">
        <v>8.64919718416564e-51</v>
      </c>
      <c r="SA18">
        <v>6.58309776237053e-51</v>
      </c>
      <c r="SB18">
        <v>5.01054319050305e-51</v>
      </c>
      <c r="SC18">
        <v>3.81363666702289e-51</v>
      </c>
      <c r="SD18">
        <v>2.90264429292493e-51</v>
      </c>
      <c r="SE18">
        <v>2.20926758591063e-51</v>
      </c>
      <c r="SF18">
        <v>1.68152304001607e-51</v>
      </c>
      <c r="SG18">
        <v>1.27984484359437e-51</v>
      </c>
      <c r="SH18">
        <v>9.74118570563008e-52</v>
      </c>
      <c r="SI18">
        <v>7.41423456288307e-52</v>
      </c>
      <c r="SJ18">
        <v>5.64313993131964e-52</v>
      </c>
      <c r="SK18">
        <v>4.29512014289425e-52</v>
      </c>
      <c r="SL18">
        <v>3.26911209473803e-52</v>
      </c>
      <c r="SM18">
        <v>2.48819439484299e-52</v>
      </c>
      <c r="SN18">
        <v>1.89382044838295e-52</v>
      </c>
      <c r="SO18">
        <v>1.44142913043813e-52</v>
      </c>
      <c r="SP18">
        <v>1.09710397061971e-52</v>
      </c>
      <c r="SQ18">
        <v>8.35030383609238e-53</v>
      </c>
      <c r="SR18">
        <v>6.35560310334724e-53</v>
      </c>
      <c r="SS18">
        <v>4.83739172998656e-53</v>
      </c>
      <c r="ST18">
        <v>3.68184707541486e-53</v>
      </c>
      <c r="SU18">
        <v>2.80233617908087e-53</v>
      </c>
      <c r="SV18">
        <v>2.1329207549083e-53</v>
      </c>
      <c r="SW18">
        <v>1.62341369704788e-53</v>
      </c>
      <c r="SX18">
        <v>1.23561647566324e-53</v>
      </c>
      <c r="SY18">
        <v>9.40455334581391e-54</v>
      </c>
      <c r="SZ18">
        <v>7.15801587180408e-54</v>
      </c>
      <c r="TA18">
        <v>5.44812594771493e-54</v>
      </c>
      <c r="TB18">
        <v>4.14669048091906e-54</v>
      </c>
      <c r="TC18">
        <v>3.15613883972785e-54</v>
      </c>
      <c r="TD18">
        <v>2.40220783294809e-54</v>
      </c>
      <c r="TE18">
        <v>1.82837408403936e-54</v>
      </c>
      <c r="TF18">
        <v>1.3916163864353e-54</v>
      </c>
      <c r="TG18">
        <v>1.05919033731202e-54</v>
      </c>
      <c r="TH18">
        <v>8.0617343914927e-55</v>
      </c>
      <c r="TI18">
        <v>6.13596621579829e-55</v>
      </c>
      <c r="TJ18">
        <v>4.670221008493e-55</v>
      </c>
      <c r="TK18">
        <v>3.55460956823421e-55</v>
      </c>
      <c r="TL18">
        <v>2.70549276625413e-55</v>
      </c>
      <c r="TM18">
        <v>2.0592109912315e-55</v>
      </c>
      <c r="TN18">
        <v>1.56731148947912e-55</v>
      </c>
      <c r="TO18">
        <v>1.1929157867798e-55</v>
      </c>
      <c r="TP18">
        <v>9.07954851878425e-56</v>
      </c>
      <c r="TQ18">
        <v>6.91064717565919e-56</v>
      </c>
      <c r="TR18">
        <v>5.25984790814556e-56</v>
      </c>
      <c r="TS18">
        <v>4.00338770797157e-56</v>
      </c>
      <c r="TT18">
        <v>3.04706778326513e-56</v>
      </c>
      <c r="TU18">
        <v>2.31919132821257e-56</v>
      </c>
      <c r="TV18">
        <v>1.76518830162119e-56</v>
      </c>
      <c r="TW18">
        <v>1.34352422569176e-56</v>
      </c>
      <c r="TX18">
        <v>1.02258628129094e-56</v>
      </c>
      <c r="TY18">
        <v>7.78313245445575e-57</v>
      </c>
      <c r="TZ18">
        <v>5.92391583786251e-57</v>
      </c>
      <c r="UA18">
        <v>4.50882456182103e-57</v>
      </c>
      <c r="UB18">
        <v>3.43176700040303e-57</v>
      </c>
      <c r="UC18">
        <v>2.61199444738803e-57</v>
      </c>
      <c r="UD18">
        <v>1.98804725895244e-57</v>
      </c>
      <c r="UE18">
        <v>1.5131471275843e-57</v>
      </c>
      <c r="UF18">
        <v>1.15169003879817e-57</v>
      </c>
      <c r="UG18">
        <v>8.765769821302e-58</v>
      </c>
      <c r="UH18">
        <v>6.6718229563891e-58</v>
      </c>
      <c r="UI18">
        <v>5.07807327516496e-58</v>
      </c>
      <c r="UJ18">
        <v>3.86503483397788e-58</v>
      </c>
      <c r="UK18">
        <v>2.94176421377273e-58</v>
      </c>
      <c r="UL18">
        <v>2.23904234828219e-58</v>
      </c>
      <c r="UM18">
        <v>1.70418506118669e-58</v>
      </c>
      <c r="UN18">
        <v>1.29709325005428e-58</v>
      </c>
      <c r="UO18">
        <v>9.87246593135261e-59</v>
      </c>
      <c r="UP18">
        <v>7.51415392476139e-59</v>
      </c>
      <c r="UQ18">
        <v>5.71919006625086e-59</v>
      </c>
      <c r="UR18">
        <v>4.35300304882354e-59</v>
      </c>
      <c r="US18">
        <v>3.31316764838646e-59</v>
      </c>
      <c r="UT18">
        <v>2.5217257419042e-59</v>
      </c>
      <c r="UU18">
        <v>1.91934166291398e-59</v>
      </c>
      <c r="UV18">
        <v>1.46085371216069e-59</v>
      </c>
      <c r="UW18">
        <v>1.11188831306183e-59</v>
      </c>
      <c r="UX18">
        <v>8.46282969873786e-60</v>
      </c>
      <c r="UY18">
        <v>6.44124823647371e-60</v>
      </c>
      <c r="UZ18">
        <v>4.9025775340066e-60</v>
      </c>
      <c r="VA18">
        <v>3.73146097513572e-60</v>
      </c>
      <c r="VB18">
        <v>2.84009806731661e-60</v>
      </c>
      <c r="VC18">
        <v>2.16166189824538e-60</v>
      </c>
      <c r="VD18">
        <v>1.64528901523423e-60</v>
      </c>
      <c r="VE18">
        <v>1.25226611065614e-60</v>
      </c>
      <c r="VF18">
        <v>9.5312762318932e-61</v>
      </c>
      <c r="VG18">
        <v>7.25446657397286e-61</v>
      </c>
      <c r="VH18">
        <v>5.52153603359895e-61</v>
      </c>
      <c r="VI18">
        <v>4.20256400583183e-61</v>
      </c>
      <c r="VJ18">
        <v>3.19866502327816e-61</v>
      </c>
      <c r="VK18">
        <v>2.4345751534368e-61</v>
      </c>
      <c r="VL18">
        <v>1.85300934044722e-61</v>
      </c>
      <c r="VM18">
        <v>1.41036665211155e-61</v>
      </c>
      <c r="VN18">
        <v>1.07346144767407e-61</v>
      </c>
      <c r="VO18">
        <v>8.17035396762016e-62</v>
      </c>
      <c r="VP18">
        <v>6.21863821553019e-62</v>
      </c>
      <c r="VQ18">
        <v>4.73314391598894e-62</v>
      </c>
      <c r="VR18">
        <v>3.60250114339031e-62</v>
      </c>
      <c r="VS18">
        <v>2.74194376737001e-62</v>
      </c>
      <c r="VT18">
        <v>2.08695439867344e-62</v>
      </c>
      <c r="VU18">
        <v>1.58842741587529e-62</v>
      </c>
      <c r="VV18">
        <v>1.20898743726408e-62</v>
      </c>
      <c r="VW18">
        <v>9.20187227786999e-63</v>
      </c>
      <c r="VX18">
        <v>7.00374963613285e-63</v>
      </c>
      <c r="VY18">
        <v>5.33070959693449e-63</v>
      </c>
      <c r="VZ18">
        <v>4.05732160953965e-63</v>
      </c>
      <c r="WA18">
        <v>3.08811769032488e-63</v>
      </c>
      <c r="WB18">
        <v>2.35043503246777e-63</v>
      </c>
      <c r="WC18">
        <v>1.78896835681942e-63</v>
      </c>
      <c r="WD18">
        <v>1.36162358486873e-63</v>
      </c>
      <c r="WE18">
        <v>1.03636197692939e-63</v>
      </c>
      <c r="WF18">
        <v>7.88798135463069e-64</v>
      </c>
      <c r="WG18">
        <v>6.00371791943005e-64</v>
      </c>
      <c r="WH18">
        <v>4.56956313144877e-64</v>
      </c>
      <c r="WI18">
        <v>3.47799604316267e-64</v>
      </c>
      <c r="WJ18">
        <v>2.64718007009792e-64</v>
      </c>
      <c r="WK18">
        <v>2.01482756786224e-64</v>
      </c>
      <c r="WL18">
        <v>1.53353002520551e-64</v>
      </c>
      <c r="WM18">
        <v>1.16720377005912e-64</v>
      </c>
      <c r="WN18">
        <v>8.88384717328276e-65</v>
      </c>
      <c r="WO18">
        <v>6.76169341255982e-65</v>
      </c>
      <c r="WP18">
        <v>5.14647503687714e-65</v>
      </c>
      <c r="WQ18">
        <v>3.91709644805594e-65</v>
      </c>
      <c r="WR18">
        <v>2.98138909466846e-65</v>
      </c>
      <c r="WS18">
        <v>2.26920144369422e-65</v>
      </c>
      <c r="WT18">
        <v>1.72713960428376e-65</v>
      </c>
      <c r="WU18">
        <v>1.31456429955664e-65</v>
      </c>
      <c r="WV18">
        <v>1.00054407283148e-65</v>
      </c>
      <c r="WW18">
        <v>7.61536305148244e-66</v>
      </c>
      <c r="WX18">
        <v>5.79622186150452e-66</v>
      </c>
      <c r="WY18">
        <v>4.41163311187535e-66</v>
      </c>
      <c r="WZ18">
        <v>3.35779187508093e-66</v>
      </c>
      <c r="XA18">
        <v>2.5556899149715e-66</v>
      </c>
      <c r="XB18">
        <v>1.94519230813081e-66</v>
      </c>
      <c r="XC18">
        <v>1.48052902876336e-66</v>
      </c>
      <c r="XD18">
        <v>1.1268634937677e-66</v>
      </c>
      <c r="XE18">
        <v>8.57680806144608e-67</v>
      </c>
      <c r="XF18">
        <v>6.52799889025982e-67</v>
      </c>
      <c r="XG18">
        <v>4.96860476720122e-67</v>
      </c>
      <c r="XH18">
        <v>3.78171529984515e-67</v>
      </c>
      <c r="XI18">
        <v>2.87834739309121e-67</v>
      </c>
      <c r="XJ18">
        <v>2.19077403796538e-67</v>
      </c>
      <c r="XK18">
        <v>1.66744670460694e-67</v>
      </c>
      <c r="XL18">
        <v>1.26913066280341e-67</v>
      </c>
      <c r="XM18">
        <v>9.6596348862614e-68</v>
      </c>
      <c r="XN18">
        <v>7.35216228513266e-68</v>
      </c>
      <c r="XO18">
        <v>5.59589371542191e-68</v>
      </c>
      <c r="XP18">
        <v>4.25915876092848e-68</v>
      </c>
      <c r="XQ18">
        <v>3.24174014647326e-68</v>
      </c>
      <c r="XR18">
        <v>2.4673602805292e-68</v>
      </c>
      <c r="XS18">
        <v>1.87796259603722e-68</v>
      </c>
      <c r="XT18">
        <v>1.42935895197048e-68</v>
      </c>
      <c r="XU18">
        <v>1.08791677406206e-68</v>
      </c>
      <c r="XV18">
        <v>8.28037564091563e-69</v>
      </c>
      <c r="XW18">
        <v>6.30237737348492e-69</v>
      </c>
      <c r="XX18">
        <v>4.79687905440477e-69</v>
      </c>
      <c r="XY18">
        <v>3.65101092028355e-69</v>
      </c>
      <c r="XZ18">
        <v>2.77886529155819e-69</v>
      </c>
      <c r="YA18">
        <v>2.11505592863147e-69</v>
      </c>
      <c r="YB18">
        <v>1.60981591495509e-69</v>
      </c>
      <c r="YC18">
        <v>1.22526654710799e-69</v>
      </c>
      <c r="YD18">
        <v>9.32577504279472e-70</v>
      </c>
      <c r="YE18">
        <v>7.0980539028031e-70</v>
      </c>
      <c r="YF18">
        <v>5.4024859993353e-70</v>
      </c>
      <c r="YG18">
        <v>4.1119517140347e-70</v>
      </c>
      <c r="YH18">
        <v>3.12969748839015e-70</v>
      </c>
      <c r="YI18">
        <v>2.38208204510736e-70</v>
      </c>
      <c r="YJ18">
        <v>1.81305537637681e-70</v>
      </c>
      <c r="YK18">
        <v>1.37995657945085e-70</v>
      </c>
      <c r="YL18">
        <v>1.05031549615195e-70</v>
      </c>
      <c r="YM18">
        <v>7.99418369809242e-71</v>
      </c>
      <c r="YN18">
        <v>6.08455012798534e-71</v>
      </c>
      <c r="YO18">
        <v>4.63108574694031e-71</v>
      </c>
      <c r="YP18">
        <v>3.52482183556951e-71</v>
      </c>
      <c r="YQ18">
        <v>2.68281988835666e-71</v>
      </c>
      <c r="YR18">
        <v>2.04195357215293e-71</v>
      </c>
      <c r="YS18">
        <v>1.55417603702208e-71</v>
      </c>
      <c r="YT18">
        <v>1.18291776167537e-71</v>
      </c>
      <c r="YU18">
        <v>9.00344873834699e-72</v>
      </c>
      <c r="YV18">
        <v>6.85272397129816e-72</v>
      </c>
      <c r="YW18">
        <v>5.21575977091256e-72</v>
      </c>
      <c r="YX18">
        <v>3.96983010626642e-72</v>
      </c>
      <c r="YY18">
        <v>3.02152547893074e-72</v>
      </c>
      <c r="YZ18">
        <v>2.29974985236915e-72</v>
      </c>
      <c r="ZA18">
        <v>1.75039045983264e-72</v>
      </c>
      <c r="ZB18">
        <v>1.33226087712977e-72</v>
      </c>
      <c r="ZC18">
        <v>1.01401320549196e-72</v>
      </c>
      <c r="ZD18">
        <v>7.71787865593099e-73</v>
      </c>
      <c r="ZE18">
        <v>5.87424803751926e-73</v>
      </c>
      <c r="ZF18">
        <v>4.47102001377501e-73</v>
      </c>
      <c r="ZG18">
        <v>3.40299214373436e-73</v>
      </c>
      <c r="ZH18">
        <v>2.5900925226401e-73</v>
      </c>
      <c r="ZI18">
        <v>1.9713766528232e-73</v>
      </c>
      <c r="ZJ18">
        <v>1.50045832928897e-73</v>
      </c>
      <c r="ZK18">
        <v>1.14203198563475e-73</v>
      </c>
      <c r="ZL18">
        <v>8.69225774582726e-74</v>
      </c>
      <c r="ZM18">
        <v>6.61586939012827e-74</v>
      </c>
      <c r="ZN18">
        <v>5.03548433287426e-74</v>
      </c>
      <c r="ZO18">
        <v>3.83261834821868e-74</v>
      </c>
      <c r="ZP18">
        <v>2.91709047265675e-74</v>
      </c>
      <c r="ZQ18">
        <v>2.2202619814668e-74</v>
      </c>
      <c r="ZR18">
        <v>1.68989042415243e-74</v>
      </c>
      <c r="ZS18">
        <v>1.28621291701695e-74</v>
      </c>
      <c r="ZT18">
        <v>9.78965050531983e-75</v>
      </c>
      <c r="ZU18">
        <v>7.45111913819684e-75</v>
      </c>
      <c r="ZV18">
        <v>5.67121127219722e-75</v>
      </c>
      <c r="ZW18">
        <v>4.31648409195864e-75</v>
      </c>
      <c r="ZX18">
        <v>3.28537132250973e-75</v>
      </c>
      <c r="ZY18">
        <v>2.50056862819076e-75</v>
      </c>
      <c r="ZZ18">
        <v>1.90323797146338e-75</v>
      </c>
      <c r="AAA18">
        <v>1.44859642230648e-75</v>
      </c>
      <c r="AAB18">
        <v>1.10255870355882e-75</v>
      </c>
      <c r="AAC18">
        <v>8.39181757984089e-76</v>
      </c>
      <c r="AAD18">
        <v>6.38719751796363e-76</v>
      </c>
      <c r="AAE18">
        <v>4.86143694867732e-76</v>
      </c>
      <c r="AAF18">
        <v>3.70014690960849e-76</v>
      </c>
      <c r="AAG18">
        <v>2.81626343588387e-76</v>
      </c>
      <c r="AAH18">
        <v>2.14352022167751e-76</v>
      </c>
      <c r="AAI18">
        <v>1.63148051873058e-76</v>
      </c>
      <c r="AAJ18">
        <v>1.24175580458131e-76</v>
      </c>
      <c r="AAK18">
        <v>9.4512772744012e-77</v>
      </c>
      <c r="AAL18">
        <v>7.19357554873821e-77</v>
      </c>
      <c r="AAM18">
        <v>5.47518896825444e-77</v>
      </c>
      <c r="AAN18">
        <v>4.16728704288973e-77</v>
      </c>
      <c r="AAO18">
        <v>3.171814043815e-77</v>
      </c>
      <c r="AAP18">
        <v>2.41413759222113e-77</v>
      </c>
      <c r="AAQ18">
        <v>1.83745333795224e-77</v>
      </c>
      <c r="AAR18">
        <v>1.39852623689668e-77</v>
      </c>
      <c r="AAS18">
        <v>1.0644491432048e-77</v>
      </c>
      <c r="AAT18">
        <v>8.10175702281996e-78</v>
      </c>
      <c r="AAU18">
        <v>6.16642581195924e-78</v>
      </c>
      <c r="AAV18">
        <v>4.69340256799567e-78</v>
      </c>
      <c r="AAW18">
        <v>3.57225211033056e-78</v>
      </c>
      <c r="AAX18">
        <v>2.71891978764882e-78</v>
      </c>
      <c r="AAY18">
        <v>2.06942975135913e-78</v>
      </c>
      <c r="AAZ18">
        <v>1.57508857247805e-78</v>
      </c>
      <c r="ABA18">
        <v>1.19883460862823e-78</v>
      </c>
      <c r="ABB18">
        <v>9.12459426730434e-79</v>
      </c>
      <c r="ABC18">
        <v>6.94492966525508e-79</v>
      </c>
      <c r="ABD18">
        <v>5.28593891885758e-79</v>
      </c>
      <c r="ABE18">
        <v>4.02324451698011e-79</v>
      </c>
      <c r="ABF18">
        <v>3.06217999463716e-79</v>
      </c>
      <c r="ABG18">
        <v>2.33069261904074e-79</v>
      </c>
      <c r="ABH18">
        <v>1.77394146745932e-79</v>
      </c>
      <c r="ABI18">
        <v>1.3501859051732e-79</v>
      </c>
      <c r="ABJ18">
        <v>1.02765621540082e-79</v>
      </c>
      <c r="ABK18">
        <v>7.82171766748227e-80</v>
      </c>
      <c r="ABL18">
        <v>5.95328147950807e-80</v>
      </c>
      <c r="ABM18">
        <v>4.53117356166014e-80</v>
      </c>
      <c r="ABN18">
        <v>3.44877591871303e-80</v>
      </c>
      <c r="ABO18">
        <v>2.6249392461562e-80</v>
      </c>
      <c r="ABP18">
        <v>1.99789902107673e-80</v>
      </c>
      <c r="ABQ18">
        <v>1.52064490486685e-80</v>
      </c>
      <c r="ABR18">
        <v>1.15739629359315e-80</v>
      </c>
      <c r="ABS18">
        <v>8.80919781729753e-81</v>
      </c>
      <c r="ABT18">
        <v>6.7048742470662e-81</v>
      </c>
      <c r="ABU18">
        <v>5.1032272755656e-81</v>
      </c>
      <c r="ABV18">
        <v>3.88417852642883e-81</v>
      </c>
      <c r="ABW18">
        <v>2.95633370408294e-81</v>
      </c>
      <c r="ABX18">
        <v>2.25013059842082e-81</v>
      </c>
      <c r="ABY18">
        <v>1.71262388025378e-81</v>
      </c>
      <c r="ABZ18">
        <v>1.30351569428307e-81</v>
      </c>
      <c r="ACA18">
        <v>9.92134456003759e-82</v>
      </c>
      <c r="ACB18">
        <v>7.55135347505673e-82</v>
      </c>
      <c r="ACC18">
        <v>5.74750114199455e-82</v>
      </c>
      <c r="ACD18">
        <v>4.37454946573219e-82</v>
      </c>
      <c r="ACE18">
        <v>3.32956575672503e-82</v>
      </c>
      <c r="ACF18">
        <v>2.53420568051681e-82</v>
      </c>
      <c r="ACG18">
        <v>1.92883964075666e-82</v>
      </c>
      <c r="ACH18">
        <v>1.46808224003995e-82</v>
      </c>
      <c r="ACI18">
        <v>1.11738965416829e-82</v>
      </c>
      <c r="ACJ18">
        <v>8.50469818820314e-83</v>
      </c>
      <c r="ACK18">
        <v>6.4731126563926e-83</v>
      </c>
      <c r="ACL18">
        <v>4.9268282600784e-83</v>
      </c>
      <c r="ACM18">
        <v>3.74991722582621e-83</v>
      </c>
      <c r="ACN18">
        <v>2.85414437639066e-83</v>
      </c>
      <c r="ACO18">
        <v>2.17235197849521e-83</v>
      </c>
      <c r="ACP18">
        <v>1.6534248049658e-83</v>
      </c>
      <c r="ACQ18">
        <v>1.25845793277634e-83</v>
      </c>
      <c r="ACR18">
        <v>9.57839969857197e-84</v>
      </c>
      <c r="ACS18">
        <v>7.29033034873244e-84</v>
      </c>
      <c r="ACT18">
        <v>5.54883051013519e-84</v>
      </c>
      <c r="ACU18">
        <v>4.22333673439693e-84</v>
      </c>
      <c r="ACV18">
        <v>3.21447431189697e-84</v>
      </c>
      <c r="ACW18">
        <v>2.4466069675951e-84</v>
      </c>
      <c r="ACX18">
        <v>1.86216627072925e-84</v>
      </c>
      <c r="ACY18">
        <v>1.41733562388098e-84</v>
      </c>
      <c r="ACZ18">
        <v>1.07876525218221e-84</v>
      </c>
      <c r="ADA18">
        <v>8.21071909397073e-85</v>
      </c>
      <c r="ADB18">
        <v>6.24935849269163e-85</v>
      </c>
      <c r="ADC18">
        <v>4.75652388591868e-85</v>
      </c>
      <c r="ADD18">
        <v>3.62029470031855e-85</v>
      </c>
      <c r="ADE18">
        <v>2.75548572969665e-85</v>
      </c>
      <c r="ADF18">
        <v>2.09726064304112e-85</v>
      </c>
      <c r="ADG18">
        <v>1.59627108518171e-85</v>
      </c>
      <c r="ADH18">
        <v>1.21495693951312e-85</v>
      </c>
      <c r="ADI18">
        <v>9.24730376680681e-86</v>
      </c>
      <c r="ADJ18">
        <v>7.03832572180715e-86</v>
      </c>
      <c r="ADK18">
        <v>5.3570240705073e-86</v>
      </c>
      <c r="ADL18">
        <v>4.07734850137182e-86</v>
      </c>
      <c r="ADM18">
        <v>3.10335935572217e-86</v>
      </c>
      <c r="ADN18">
        <v>2.36203485378979e-86</v>
      </c>
      <c r="ADO18">
        <v>1.79779651652643e-86</v>
      </c>
      <c r="ADP18">
        <v>1.36834234394183e-86</v>
      </c>
      <c r="ADQ18">
        <v>1.04147535565447e-86</v>
      </c>
      <c r="ADR18">
        <v>7.92689723480642e-87</v>
      </c>
      <c r="ADS18">
        <v>6.03333523959268e-87</v>
      </c>
      <c r="ADT18">
        <v>4.5921036897053e-87</v>
      </c>
      <c r="ADU18">
        <v>3.49515076107296e-87</v>
      </c>
      <c r="ADV18">
        <v>2.66023584035811e-87</v>
      </c>
      <c r="ADW18">
        <v>2.02476379298907e-87</v>
      </c>
      <c r="ADX18">
        <v>1.54109208925803e-87</v>
      </c>
      <c r="ADY18">
        <v>1.17295895502067e-87</v>
      </c>
      <c r="ADZ18">
        <v>8.92764758823717e-88</v>
      </c>
      <c r="AEA18">
        <v>6.79502816002913e-88</v>
      </c>
      <c r="AEB18">
        <v>5.17184478288078e-88</v>
      </c>
      <c r="AEC18">
        <v>3.93640434953757e-88</v>
      </c>
      <c r="AED18">
        <v>2.996083568317e-88</v>
      </c>
      <c r="AEE18">
        <v>2.280384821578e-88</v>
      </c>
      <c r="AEF18">
        <v>1.73565082730479e-88</v>
      </c>
      <c r="AEG18">
        <v>1.32104185212976e-88</v>
      </c>
      <c r="AEH18">
        <v>1.00547387995083e-88</v>
      </c>
      <c r="AEI18">
        <v>7.65288184928852e-89</v>
      </c>
      <c r="AEJ18">
        <v>5.82477592400036e-89</v>
      </c>
      <c r="AEK18">
        <v>4.43336447168752e-89</v>
      </c>
      <c r="AEL18">
        <v>3.3743307477911e-89</v>
      </c>
      <c r="AEM18">
        <v>2.56827699264101e-89</v>
      </c>
      <c r="AEN18">
        <v>1.95477183201637e-89</v>
      </c>
      <c r="AEO18">
        <v>1.48781962324361e-89</v>
      </c>
      <c r="AEP18">
        <v>1.13241207521608e-89</v>
      </c>
      <c r="AEQ18">
        <v>8.61903610820361e-90</v>
      </c>
      <c r="AER18">
        <v>6.56013697764349e-90</v>
      </c>
      <c r="AES18">
        <v>4.99306378798072e-90</v>
      </c>
      <c r="AET18">
        <v>3.80033008850866e-90</v>
      </c>
      <c r="AEU18">
        <v>2.89251436912364e-90</v>
      </c>
      <c r="AEV18">
        <v>2.20155596065859e-90</v>
      </c>
      <c r="AEW18">
        <v>1.67565239776939e-90</v>
      </c>
      <c r="AEX18">
        <v>1.275375690059e-90</v>
      </c>
      <c r="AEY18">
        <v>9.70716330966267e-91</v>
      </c>
      <c r="AEZ18">
        <v>7.38833428191901e-91</v>
      </c>
      <c r="AFA18">
        <v>5.62342278694641e-91</v>
      </c>
      <c r="AFB18">
        <v>4.28011004522161e-91</v>
      </c>
      <c r="AFC18">
        <v>3.25768533802913e-91</v>
      </c>
      <c r="AFD18">
        <v>2.4794955335884e-91</v>
      </c>
      <c r="AFE18">
        <v>1.88719825608349e-91</v>
      </c>
      <c r="AFF18">
        <v>1.43638784680277e-91</v>
      </c>
      <c r="AFG18">
        <v>1.09326618741316e-91</v>
      </c>
      <c r="AFH18">
        <v>8.32108790682345e-92</v>
      </c>
      <c r="AFI18">
        <v>6.33336186667133e-92</v>
      </c>
      <c r="AFJ18">
        <v>4.82046012532175e-92</v>
      </c>
      <c r="AFK18">
        <v>3.66895753986946e-92</v>
      </c>
      <c r="AFL18">
        <v>2.7925237534477e-92</v>
      </c>
      <c r="AFM18">
        <v>2.12545084353658e-92</v>
      </c>
      <c r="AFN18">
        <v>1.61772707347773e-92</v>
      </c>
      <c r="AFO18">
        <v>1.23128741697503e-92</v>
      </c>
      <c r="AFP18">
        <v>9.37159750266299e-93</v>
      </c>
      <c r="AFQ18">
        <v>7.13292756557908e-93</v>
      </c>
      <c r="AFR18">
        <v>5.42902696578544e-93</v>
      </c>
      <c r="AFS18">
        <v>4.13215099488158e-93</v>
      </c>
      <c r="AFT18">
        <v>3.14507036308931e-93</v>
      </c>
      <c r="AFU18">
        <v>2.39378173289065e-93</v>
      </c>
      <c r="AFV18">
        <v>1.82195954677754e-93</v>
      </c>
      <c r="AFW18">
        <v>1.38673319203626e-93</v>
      </c>
      <c r="AFX18">
        <v>1.05547290853486e-93</v>
      </c>
      <c r="AFY18">
        <v>8.03343472870916e-94</v>
      </c>
      <c r="AFZ18">
        <v>6.11442253896574e-94</v>
      </c>
      <c r="AGA18">
        <v>4.65382046076752e-94</v>
      </c>
      <c r="AGB18">
        <v>3.54212432981244e-94</v>
      </c>
      <c r="AGC18">
        <v>2.69598813462954e-94</v>
      </c>
      <c r="AGD18">
        <v>2.05197540539559e-94</v>
      </c>
      <c r="AGE18">
        <v>1.56180325940748e-94</v>
      </c>
      <c r="AGF18">
        <v>1.18872254016309e-94</v>
      </c>
      <c r="AGG18">
        <v>9.04762662118979e-95</v>
      </c>
      <c r="AGH18">
        <v>6.88634601837572e-95</v>
      </c>
      <c r="AGI18">
        <v>5.24134818734418e-95</v>
      </c>
      <c r="AGJ18">
        <v>3.98930444290695e-95</v>
      </c>
      <c r="AGK18">
        <v>3.03634663025722e-95</v>
      </c>
      <c r="AGL18">
        <v>2.31102964758537e-95</v>
      </c>
      <c r="AGM18">
        <v>1.75897506833187e-95</v>
      </c>
      <c r="AGN18">
        <v>1.33879428510006e-95</v>
      </c>
      <c r="AGO18">
        <v>1.01898552545529e-95</v>
      </c>
      <c r="AGP18">
        <v>7.75572102889553e-96</v>
      </c>
      <c r="AGQ18">
        <v>5.90304838060492e-96</v>
      </c>
      <c r="AGR18">
        <v>4.49293882347997e-96</v>
      </c>
      <c r="AGS18">
        <v>3.41967368892334e-96</v>
      </c>
      <c r="AGT18">
        <v>2.60278819165554e-96</v>
      </c>
      <c r="AGU18">
        <v>1.98103882811064e-96</v>
      </c>
      <c r="AGV18">
        <v>1.50781183167552e-96</v>
      </c>
      <c r="AGW18">
        <v>1.14762844775516e-96</v>
      </c>
      <c r="AGX18">
        <v>8.73485022352563e-97</v>
      </c>
      <c r="AGY18">
        <v>6.64828485438383e-97</v>
      </c>
      <c r="AGZ18">
        <v>5.06015447164691e-97</v>
      </c>
      <c r="AHA18">
        <v>3.85139382370017e-97</v>
      </c>
      <c r="AHB18">
        <v>2.93137975116573e-97</v>
      </c>
      <c r="AHC18">
        <v>2.23113699142081e-97</v>
      </c>
      <c r="AHD18">
        <v>1.69816696819497e-97</v>
      </c>
      <c r="AHE18">
        <v>1.29251187052578e-97</v>
      </c>
      <c r="AHF18">
        <v>9.83758937397977e-98</v>
      </c>
      <c r="AHG18">
        <v>7.48760353441731e-98</v>
      </c>
      <c r="AHH18">
        <v>5.69897811819741e-98</v>
      </c>
      <c r="AHI18">
        <v>4.33761635193539e-98</v>
      </c>
      <c r="AHJ18">
        <v>3.30145425886722e-98</v>
      </c>
      <c r="AHK18">
        <v>2.51280872202164e-98</v>
      </c>
      <c r="AHL18">
        <v>1.91255342825878e-98</v>
      </c>
      <c r="AHM18">
        <v>1.45568605229985e-98</v>
      </c>
      <c r="AHN18">
        <v>1.10795434385303e-98</v>
      </c>
      <c r="AHO18">
        <v>8.43288168975907e-99</v>
      </c>
      <c r="AHP18">
        <v>6.41844980780494e-99</v>
      </c>
      <c r="AHQ18">
        <v>4.88522184585277e-99</v>
      </c>
      <c r="AHR18">
        <v>3.71824866609687e-99</v>
      </c>
      <c r="AHS18">
        <v>2.83003997607513e-99</v>
      </c>
      <c r="AHT18">
        <v>2.15400500872193e-99</v>
      </c>
      <c r="AHU18">
        <v>1.63946008102669e-99</v>
      </c>
      <c r="AHV18">
        <v>1.24782873814961e-99</v>
      </c>
      <c r="AHW18">
        <v>9.49749600319508e-100</v>
      </c>
      <c r="AHX18">
        <v>7.22875082099882e-100</v>
      </c>
      <c r="AHY18">
        <v>5.50195949668913e-100</v>
      </c>
      <c r="AHZ18">
        <v>4.1876610486949e-100</v>
      </c>
      <c r="AIA18">
        <v>3.18731990573781e-100</v>
      </c>
      <c r="AIB18">
        <v>2.42593849966862e-100</v>
      </c>
      <c r="AIC18">
        <v>1.84643454898978e-100</v>
      </c>
      <c r="AID18">
        <v>1.40536148689955e-100</v>
      </c>
      <c r="AIE18">
        <v>1.06965118588752e-100</v>
      </c>
      <c r="AIF18">
        <v>8.14134774500947e-101</v>
      </c>
      <c r="AIG18">
        <v>6.19655677008098e-101</v>
      </c>
      <c r="AIH18">
        <v>4.71633406805338e-101</v>
      </c>
      <c r="AII18">
        <v>3.58970438314081e-101</v>
      </c>
      <c r="AIJ18">
        <v>2.73220203386529e-101</v>
      </c>
      <c r="AIK18">
        <v>2.07953835260429e-101</v>
      </c>
      <c r="AIL18">
        <v>1.58278183600351e-101</v>
      </c>
      <c r="AIM18">
        <v>1.20468965255993e-101</v>
      </c>
      <c r="AIN18">
        <v>9.1691547321029e-102</v>
      </c>
      <c r="AIO18">
        <v>6.97884290433441e-102</v>
      </c>
      <c r="AIP18">
        <v>5.31174896827633e-102</v>
      </c>
      <c r="AIQ18">
        <v>4.04288754362781e-102</v>
      </c>
      <c r="AIR18">
        <v>3.07712953984046e-102</v>
      </c>
      <c r="AIS18">
        <v>2.34207013781416e-102</v>
      </c>
      <c r="AIT18">
        <v>1.78260045562405e-102</v>
      </c>
      <c r="AIU18">
        <v>1.35677592523155e-102</v>
      </c>
      <c r="AIV18">
        <v>1.03267162413693e-102</v>
      </c>
      <c r="AIW18">
        <v>7.85988799908582e-103</v>
      </c>
      <c r="AIX18">
        <v>5.98233143951643e-103</v>
      </c>
      <c r="AIY18">
        <v>4.55328236059101e-103</v>
      </c>
      <c r="AIZ18">
        <v>3.46560206910537e-103</v>
      </c>
      <c r="AJA18">
        <v>2.63774497754328e-103</v>
      </c>
      <c r="AJB18">
        <v>2.00764496738582e-103</v>
      </c>
      <c r="AJC18">
        <v>1.52806216731913e-103</v>
      </c>
      <c r="AJD18">
        <v>1.16304128497693e-103</v>
      </c>
      <c r="AJE18">
        <v>8.85215966246288e-104</v>
      </c>
      <c r="AJF18">
        <v>6.73757084545788e-104</v>
      </c>
      <c r="AJG18">
        <v>5.12811139204167e-104</v>
      </c>
      <c r="AJH18">
        <v>3.90311686529673e-104</v>
      </c>
      <c r="AJI18">
        <v>2.97074694168741e-104</v>
      </c>
      <c r="AJJ18">
        <v>2.26109995651319e-104</v>
      </c>
      <c r="AJK18">
        <v>1.72097223484929e-104</v>
      </c>
      <c r="AJL18">
        <v>1.30986930446657e-104</v>
      </c>
      <c r="AJM18">
        <v>9.96969943330343e-105</v>
      </c>
      <c r="AJN18">
        <v>7.588154502014e-105</v>
      </c>
      <c r="AJO18">
        <v>5.77550898297851e-105</v>
      </c>
      <c r="AJP18">
        <v>4.39586515256966e-105</v>
      </c>
      <c r="AJQ18">
        <v>3.34578830351186e-105</v>
      </c>
      <c r="AJR18">
        <v>2.54655203507666e-105</v>
      </c>
      <c r="AJS18">
        <v>1.93823597505201e-105</v>
      </c>
      <c r="AJT18">
        <v>1.47523342777011e-105</v>
      </c>
      <c r="AJU18">
        <v>1.12283214748034e-105</v>
      </c>
      <c r="AJV18">
        <v>8.54611890728046e-106</v>
      </c>
      <c r="AJW18">
        <v>6.50463636971512e-106</v>
      </c>
      <c r="AJX18">
        <v>4.95081974394432e-106</v>
      </c>
      <c r="AJY18">
        <v>3.76817622022337e-106</v>
      </c>
      <c r="AJZ18">
        <v>2.86804059399114e-106</v>
      </c>
      <c r="AKA18">
        <v>2.18292785478366e-106</v>
      </c>
      <c r="AKB18">
        <v>1.66147369739205e-106</v>
      </c>
      <c r="AKC18">
        <v>1.26458363510988e-106</v>
      </c>
      <c r="AKD18">
        <v>9.62502006263952e-107</v>
      </c>
      <c r="AKE18">
        <v>7.32581131488575e-107</v>
      </c>
      <c r="AKF18">
        <v>5.57583370925882e-107</v>
      </c>
      <c r="AKG18">
        <v>4.24388783124206e-107</v>
      </c>
      <c r="AKH18">
        <v>3.23011496190371e-107</v>
      </c>
      <c r="AKI18">
        <v>2.45851046536863e-107</v>
      </c>
      <c r="AKJ18">
        <v>1.87122556563493e-107</v>
      </c>
      <c r="AKK18">
        <v>1.42423030532036e-107</v>
      </c>
      <c r="AKL18">
        <v>1.08401252950456e-107</v>
      </c>
      <c r="AKM18">
        <v>8.25065410745424e-108</v>
      </c>
      <c r="AKN18">
        <v>6.27975149887166e-108</v>
      </c>
      <c r="AKO18">
        <v>4.77965483680739e-108</v>
      </c>
      <c r="AKP18">
        <v>3.63789877976362e-108</v>
      </c>
      <c r="AKQ18">
        <v>2.76888351944935e-108</v>
      </c>
      <c r="AKR18">
        <v>2.10745718714036e-108</v>
      </c>
      <c r="AKS18">
        <v>1.60403128404441e-108</v>
      </c>
      <c r="AKT18">
        <v>1.22086292947571e-108</v>
      </c>
      <c r="AKU18">
        <v>9.29225199361046e-109</v>
      </c>
      <c r="AKV18">
        <v>7.07253409550163e-109</v>
      </c>
      <c r="AKW18">
        <v>5.38305875369549e-109</v>
      </c>
      <c r="AKX18">
        <v>4.09716250196721e-109</v>
      </c>
      <c r="AKY18">
        <v>3.11843903314376e-109</v>
      </c>
      <c r="AKZ18">
        <v>2.37351141919824e-109</v>
      </c>
      <c r="ALA18">
        <v>1.80653089137107e-109</v>
      </c>
      <c r="ALB18">
        <v>1.37498974254203e-109</v>
      </c>
      <c r="ALC18">
        <v>1.04653443652287e-109</v>
      </c>
      <c r="ALD18">
        <v>7.96539996508593e-110</v>
      </c>
      <c r="ALE18">
        <v>6.06263819590263e-110</v>
      </c>
      <c r="ALF18">
        <v>4.61440504995813e-110</v>
      </c>
      <c r="ALG18">
        <v>3.51212347432963e-110</v>
      </c>
      <c r="ALH18">
        <v>2.67315312412202e-110</v>
      </c>
      <c r="ALI18">
        <v>2.03459464438515e-110</v>
      </c>
      <c r="ALJ18">
        <v>1.54857397493023e-110</v>
      </c>
      <c r="ALK18">
        <v>1.17865313262744e-110</v>
      </c>
      <c r="ALL18">
        <v>8.97098380108798e-111</v>
      </c>
      <c r="ALM18">
        <v>6.82800969829837e-111</v>
      </c>
      <c r="ALN18">
        <v>5.19694577366727e-111</v>
      </c>
      <c r="ALO18">
        <v>3.95550775644303e-111</v>
      </c>
    </row>
    <row r="19" spans="1:1003">
      <c r="A19" s="3" t="s">
        <v>0</v>
      </c>
      <c r="B19" s="5">
        <f t="shared" si="0"/>
        <v>10270880.4819707</v>
      </c>
      <c r="C19">
        <v>0</v>
      </c>
      <c r="D19">
        <v>1.29006657172222</v>
      </c>
      <c r="E19">
        <v>5.01471572034889</v>
      </c>
      <c r="F19">
        <v>17.4853345147398</v>
      </c>
      <c r="G19">
        <v>60.2728050531703</v>
      </c>
      <c r="H19">
        <v>178.285348310633</v>
      </c>
      <c r="I19">
        <v>514.726755832374</v>
      </c>
      <c r="J19">
        <v>1467.12802172477</v>
      </c>
      <c r="K19">
        <v>4173.80964258059</v>
      </c>
      <c r="L19">
        <v>11845.3475391751</v>
      </c>
      <c r="M19">
        <v>33397.0010828633</v>
      </c>
      <c r="N19">
        <v>92449.3259147084</v>
      </c>
      <c r="O19">
        <v>243581.524332696</v>
      </c>
      <c r="P19">
        <v>568562.791889254</v>
      </c>
      <c r="Q19">
        <v>1045438.32268753</v>
      </c>
      <c r="R19">
        <v>1394618.36791745</v>
      </c>
      <c r="S19">
        <v>1412040.23948475</v>
      </c>
      <c r="T19">
        <v>1221193.46362774</v>
      </c>
      <c r="U19">
        <v>982861.560564753</v>
      </c>
      <c r="V19">
        <v>766908.077488943</v>
      </c>
      <c r="W19">
        <v>590570.983545247</v>
      </c>
      <c r="X19">
        <v>452134.97283331</v>
      </c>
      <c r="Y19">
        <v>345200.609430181</v>
      </c>
      <c r="Z19">
        <v>263199.792791611</v>
      </c>
      <c r="AA19">
        <v>200537.451574973</v>
      </c>
      <c r="AB19">
        <v>152735.935157289</v>
      </c>
      <c r="AC19">
        <v>116303.737459343</v>
      </c>
      <c r="AD19">
        <v>88550.350907964</v>
      </c>
      <c r="AE19">
        <v>67414.2667903778</v>
      </c>
      <c r="AF19">
        <v>51320.4345090899</v>
      </c>
      <c r="AG19">
        <v>39067.2809968387</v>
      </c>
      <c r="AH19">
        <v>29738.9142829193</v>
      </c>
      <c r="AI19">
        <v>22637.5393950829</v>
      </c>
      <c r="AJ19">
        <v>17231.6814505789</v>
      </c>
      <c r="AK19">
        <v>13116.6197498431</v>
      </c>
      <c r="AL19">
        <v>9984.19626031694</v>
      </c>
      <c r="AM19">
        <v>7599.79684842737</v>
      </c>
      <c r="AN19">
        <v>5784.81035498809</v>
      </c>
      <c r="AO19">
        <v>4403.26643318783</v>
      </c>
      <c r="AP19">
        <v>3351.65893229434</v>
      </c>
      <c r="AQ19">
        <v>2551.19658837483</v>
      </c>
      <c r="AR19">
        <v>1941.90270652801</v>
      </c>
      <c r="AS19">
        <v>1478.12301349747</v>
      </c>
      <c r="AT19">
        <v>1125.10580014058</v>
      </c>
      <c r="AU19">
        <v>856.398503053152</v>
      </c>
      <c r="AV19">
        <v>651.865873987967</v>
      </c>
      <c r="AW19">
        <v>496.181362523795</v>
      </c>
      <c r="AX19">
        <v>377.678739912374</v>
      </c>
      <c r="AY19">
        <v>287.477953839139</v>
      </c>
      <c r="AZ19">
        <v>218.819734594813</v>
      </c>
      <c r="BA19">
        <v>166.55910525987</v>
      </c>
      <c r="BB19">
        <v>126.779849889839</v>
      </c>
      <c r="BC19">
        <v>96.5010542176579</v>
      </c>
      <c r="BD19">
        <v>73.4537308847274</v>
      </c>
      <c r="BE19">
        <v>55.9107918945291</v>
      </c>
      <c r="BF19">
        <v>42.5576279425298</v>
      </c>
      <c r="BG19">
        <v>32.3935968145095</v>
      </c>
      <c r="BH19">
        <v>24.6570390343741</v>
      </c>
      <c r="BI19">
        <v>18.7682018617721</v>
      </c>
      <c r="BJ19">
        <v>14.2857946547191</v>
      </c>
      <c r="BK19">
        <v>10.8739200573451</v>
      </c>
      <c r="BL19">
        <v>8.2769029774724</v>
      </c>
      <c r="BM19">
        <v>6.30013113852656</v>
      </c>
      <c r="BN19">
        <v>4.79547146961943</v>
      </c>
      <c r="BO19">
        <v>3.65016949126093</v>
      </c>
      <c r="BP19">
        <v>2.77839985581285</v>
      </c>
      <c r="BQ19">
        <v>2.11483486920816</v>
      </c>
      <c r="BR19">
        <v>1.6097490405901</v>
      </c>
      <c r="BS19">
        <v>1.2252928110255</v>
      </c>
      <c r="BT19">
        <v>0.932656226700145</v>
      </c>
      <c r="BU19">
        <v>0.709910011443928</v>
      </c>
      <c r="BV19">
        <v>0.540362255492805</v>
      </c>
      <c r="BW19">
        <v>0.411307575987532</v>
      </c>
      <c r="BX19">
        <v>0.313075015269482</v>
      </c>
      <c r="BY19">
        <v>0.23830332948382</v>
      </c>
      <c r="BZ19">
        <v>0.181389359903528</v>
      </c>
      <c r="CA19">
        <v>0.138068149656595</v>
      </c>
      <c r="CB19">
        <v>0.105093341121985</v>
      </c>
      <c r="CC19">
        <v>0.0799939039767635</v>
      </c>
      <c r="CD19">
        <v>0.0608889638554363</v>
      </c>
      <c r="CE19">
        <v>0.0463468554598551</v>
      </c>
      <c r="CF19">
        <v>0.035277837999693</v>
      </c>
      <c r="CG19">
        <v>0.0268524333931126</v>
      </c>
      <c r="CH19">
        <v>0.0204392677467673</v>
      </c>
      <c r="CI19">
        <v>0.0155577581491024</v>
      </c>
      <c r="CJ19">
        <v>0.0118420992723788</v>
      </c>
      <c r="CK19">
        <v>0.00901385105127367</v>
      </c>
      <c r="CL19">
        <v>0.00686107324380472</v>
      </c>
      <c r="CM19">
        <v>0.00522244328330863</v>
      </c>
      <c r="CN19">
        <v>0.00397516726253948</v>
      </c>
      <c r="CO19">
        <v>0.00302577813648773</v>
      </c>
      <c r="CP19">
        <v>0.002303131589726</v>
      </c>
      <c r="CQ19">
        <v>0.00175307470024919</v>
      </c>
      <c r="CR19">
        <v>0.00133438788595893</v>
      </c>
      <c r="CS19">
        <v>0.00101569603579881</v>
      </c>
      <c r="CT19">
        <v>0.000773117355243713</v>
      </c>
      <c r="CU19">
        <v>0.00058847373787799</v>
      </c>
      <c r="CV19">
        <v>0.000447928553825925</v>
      </c>
      <c r="CW19">
        <v>0.000340949775096363</v>
      </c>
      <c r="CX19">
        <v>0.000259520737647211</v>
      </c>
      <c r="CY19">
        <v>0.000197539397107181</v>
      </c>
      <c r="CZ19">
        <v>0.000150361060225631</v>
      </c>
      <c r="DA19">
        <v>0.000114450325750339</v>
      </c>
      <c r="DB19">
        <v>8.71161522512948e-5</v>
      </c>
      <c r="DC19">
        <v>6.63101996861157e-5</v>
      </c>
      <c r="DD19">
        <v>5.04733330423668e-5</v>
      </c>
      <c r="DE19">
        <v>3.84187855100611e-5</v>
      </c>
      <c r="DF19">
        <v>2.92432257902656e-5</v>
      </c>
      <c r="DG19">
        <v>2.22590651960536e-5</v>
      </c>
      <c r="DH19">
        <v>1.69429318469498e-5</v>
      </c>
      <c r="DI19">
        <v>1.28964507704571e-5</v>
      </c>
      <c r="DJ19">
        <v>9.81639089124008e-6</v>
      </c>
      <c r="DK19">
        <v>7.47194181443945e-6</v>
      </c>
      <c r="DL19">
        <v>5.68741759455508e-6</v>
      </c>
      <c r="DM19">
        <v>4.32909136304883e-6</v>
      </c>
      <c r="DN19">
        <v>3.29517424175459e-6</v>
      </c>
      <c r="DO19">
        <v>2.50818759236455e-6</v>
      </c>
      <c r="DP19">
        <v>1.90915700156659e-6</v>
      </c>
      <c r="DQ19">
        <v>1.45319291672457e-6</v>
      </c>
      <c r="DR19">
        <v>1.1061267583621e-6</v>
      </c>
      <c r="DS19">
        <v>8.41950429928737e-7</v>
      </c>
      <c r="DT19">
        <v>6.40867349476577e-7</v>
      </c>
      <c r="DU19">
        <v>4.8780895346833e-7</v>
      </c>
      <c r="DV19">
        <v>3.71305504005479e-7</v>
      </c>
      <c r="DW19">
        <v>2.82626581188116e-7</v>
      </c>
      <c r="DX19">
        <v>2.1512685170362e-7</v>
      </c>
      <c r="DY19">
        <v>1.63748087519748e-7</v>
      </c>
      <c r="DZ19">
        <v>1.24640117467203e-7</v>
      </c>
      <c r="EA19">
        <v>9.48723069674146e-8</v>
      </c>
      <c r="EB19">
        <v>7.22139450666553e-8</v>
      </c>
      <c r="EC19">
        <v>5.4967081642824e-8</v>
      </c>
      <c r="ED19">
        <v>4.18392881087123e-8</v>
      </c>
      <c r="EE19">
        <v>3.18468066818816e-8</v>
      </c>
      <c r="EF19">
        <v>2.42408305187816e-8</v>
      </c>
      <c r="EG19">
        <v>1.84513903679668e-8</v>
      </c>
      <c r="EH19">
        <v>1.40446427767744e-8</v>
      </c>
      <c r="EI19">
        <v>1.06903591578892e-8</v>
      </c>
      <c r="EJ19">
        <v>8.13717944397546e-9</v>
      </c>
      <c r="EK19">
        <v>6.19377591344012e-9</v>
      </c>
      <c r="EL19">
        <v>4.71451566085818e-9</v>
      </c>
      <c r="EM19">
        <v>3.58854730051783e-9</v>
      </c>
      <c r="EN19">
        <v>2.73149409329746e-9</v>
      </c>
      <c r="EO19">
        <v>2.0791310046372e-9</v>
      </c>
      <c r="EP19">
        <v>1.58257187121958e-9</v>
      </c>
      <c r="EQ19">
        <v>1.20460601699888e-9</v>
      </c>
      <c r="ER19">
        <v>9.16909795514056e-10</v>
      </c>
      <c r="ES19">
        <v>6.97924099779604e-10</v>
      </c>
      <c r="ET19">
        <v>5.31238786669049e-10</v>
      </c>
      <c r="EU19">
        <v>4.04362949364507e-10</v>
      </c>
      <c r="EV19">
        <v>3.07788885748319e-10</v>
      </c>
      <c r="EW19">
        <v>2.34279619310989e-10</v>
      </c>
      <c r="EX19">
        <v>1.78326581509164e-10</v>
      </c>
      <c r="EY19">
        <v>1.35736815899685e-10</v>
      </c>
      <c r="EZ19">
        <v>1.03318770352305e-10</v>
      </c>
      <c r="FA19">
        <v>7.86431315410984e-11</v>
      </c>
      <c r="FB19">
        <v>5.98607793599723e-11</v>
      </c>
      <c r="FC19">
        <v>4.55642193051823e-11</v>
      </c>
      <c r="FD19">
        <v>3.46821089775951e-11</v>
      </c>
      <c r="FE19">
        <v>2.63989748326354e-11</v>
      </c>
      <c r="FF19">
        <v>2.00941029883705e-11</v>
      </c>
      <c r="FG19">
        <v>1.52950247493239e-11</v>
      </c>
      <c r="FH19">
        <v>1.1642111188419e-11</v>
      </c>
      <c r="FI19">
        <v>8.86162360941817e-12</v>
      </c>
      <c r="FJ19">
        <v>6.74520037091903e-12</v>
      </c>
      <c r="FK19">
        <v>5.13424287489934e-12</v>
      </c>
      <c r="FL19">
        <v>3.90803065173438e-12</v>
      </c>
      <c r="FM19">
        <v>2.97467492110442e-12</v>
      </c>
      <c r="FN19">
        <v>2.26423271522785e-12</v>
      </c>
      <c r="FO19">
        <v>1.72346555703438e-12</v>
      </c>
      <c r="FP19">
        <v>1.31184992399949e-12</v>
      </c>
      <c r="FQ19">
        <v>9.98540533498353e-13</v>
      </c>
      <c r="FR19">
        <v>7.6005888718157e-13</v>
      </c>
      <c r="FS19">
        <v>5.78533860656493e-13</v>
      </c>
      <c r="FT19">
        <v>4.40362493413039e-13</v>
      </c>
      <c r="FU19">
        <v>3.35190622506962e-13</v>
      </c>
      <c r="FV19">
        <v>2.5513697166737e-13</v>
      </c>
      <c r="FW19">
        <v>1.94202551331864e-13</v>
      </c>
      <c r="FX19">
        <v>1.47821111771269e-13</v>
      </c>
      <c r="FY19">
        <v>1.12516961571922e-13</v>
      </c>
      <c r="FZ19">
        <v>8.56445093896975e-14</v>
      </c>
      <c r="GA19">
        <v>6.51900109931774e-14</v>
      </c>
      <c r="GB19">
        <v>4.96206650962959e-14</v>
      </c>
      <c r="GC19">
        <v>3.77697496609231e-14</v>
      </c>
      <c r="GD19">
        <v>2.87491911176788e-14</v>
      </c>
      <c r="GE19">
        <v>2.1883014696253e-14</v>
      </c>
      <c r="GF19">
        <v>1.66566888260902e-14</v>
      </c>
      <c r="GG19">
        <v>1.267856762371e-14</v>
      </c>
      <c r="GH19">
        <v>9.65054207838671e-15</v>
      </c>
      <c r="GI19">
        <v>7.34570062102422e-15</v>
      </c>
      <c r="GJ19">
        <v>5.59132502389783e-15</v>
      </c>
      <c r="GK19">
        <v>4.25594739315786e-15</v>
      </c>
      <c r="GL19">
        <v>3.23949834251095e-15</v>
      </c>
      <c r="GM19">
        <v>2.46580808066216e-15</v>
      </c>
      <c r="GN19">
        <v>1.87689846564803e-15</v>
      </c>
      <c r="GO19">
        <v>1.42863828907073e-15</v>
      </c>
      <c r="GP19">
        <v>1.08743620975266e-15</v>
      </c>
      <c r="GQ19">
        <v>8.27723514781647e-16</v>
      </c>
      <c r="GR19">
        <v>6.30038073302525e-16</v>
      </c>
      <c r="GS19">
        <v>4.79565900061426e-16</v>
      </c>
      <c r="GT19">
        <v>3.65031037665264e-16</v>
      </c>
      <c r="GU19">
        <v>2.77850568520422e-16</v>
      </c>
      <c r="GV19">
        <v>2.11491435469771e-16</v>
      </c>
      <c r="GW19">
        <v>1.60980873110733e-16</v>
      </c>
      <c r="GX19">
        <v>1.22533762920039e-16</v>
      </c>
      <c r="GY19">
        <v>9.32689872452066e-17</v>
      </c>
      <c r="GZ19">
        <v>7.09935265424113e-17</v>
      </c>
      <c r="HA19">
        <v>5.40381207250497e-17</v>
      </c>
      <c r="HB19">
        <v>4.11321795539993e-17</v>
      </c>
      <c r="HC19">
        <v>3.13085682113616e-17</v>
      </c>
      <c r="HD19">
        <v>2.38311329602427e-17</v>
      </c>
      <c r="HE19">
        <v>1.81395358701456e-17</v>
      </c>
      <c r="HF19">
        <v>1.38072646794632e-17</v>
      </c>
      <c r="HG19">
        <v>1.05096711737171e-17</v>
      </c>
      <c r="HH19">
        <v>7.99964296653879e-18</v>
      </c>
      <c r="HI19">
        <v>6.08908559582441e-18</v>
      </c>
      <c r="HJ19">
        <v>4.63482725596132e-18</v>
      </c>
      <c r="HK19">
        <v>3.5278899067734e-18</v>
      </c>
      <c r="HL19">
        <v>2.68532276652864e-18</v>
      </c>
      <c r="HM19">
        <v>2.04398621412635e-18</v>
      </c>
      <c r="HN19">
        <v>1.55582028370434e-18</v>
      </c>
      <c r="HO19">
        <v>1.18424318604618e-18</v>
      </c>
      <c r="HP19">
        <v>9.01409972171575e-19</v>
      </c>
      <c r="HQ19">
        <v>6.86125911108762e-19</v>
      </c>
      <c r="HR19">
        <v>5.22258216273802e-19</v>
      </c>
      <c r="HS19">
        <v>3.97527099715255e-19</v>
      </c>
      <c r="HT19">
        <v>3.02585559239649e-19</v>
      </c>
      <c r="HU19">
        <v>2.30318940258943e-19</v>
      </c>
      <c r="HV19">
        <v>1.75311783497919e-19</v>
      </c>
      <c r="HW19">
        <v>1.33442005629457e-19</v>
      </c>
      <c r="HX19">
        <v>1.01572001876045e-19</v>
      </c>
      <c r="HY19">
        <v>7.73135226747648e-20</v>
      </c>
      <c r="HZ19">
        <v>5.8848704923461e-20</v>
      </c>
      <c r="IA19">
        <v>4.47938463920296e-20</v>
      </c>
      <c r="IB19">
        <v>3.40957149353128e-20</v>
      </c>
      <c r="IC19">
        <v>2.59526222106467e-20</v>
      </c>
      <c r="ID19">
        <v>1.97543473855199e-20</v>
      </c>
      <c r="IE19">
        <v>1.50364088861431e-20</v>
      </c>
      <c r="IF19">
        <v>1.14452574396668e-20</v>
      </c>
      <c r="IG19">
        <v>8.71178207391068e-21</v>
      </c>
      <c r="IH19">
        <v>6.63114368822135e-21</v>
      </c>
      <c r="II19">
        <v>5.04742497954211e-21</v>
      </c>
      <c r="IJ19">
        <v>3.84194643196262e-21</v>
      </c>
      <c r="IK19">
        <v>2.9243728025695e-21</v>
      </c>
      <c r="IL19">
        <v>2.22594364841456e-21</v>
      </c>
      <c r="IM19">
        <v>1.69432060913084e-21</v>
      </c>
      <c r="IN19">
        <v>1.28966531488531e-21</v>
      </c>
      <c r="IO19">
        <v>9.8165400898928e-22</v>
      </c>
      <c r="IP19">
        <v>7.47205169275403e-22</v>
      </c>
      <c r="IQ19">
        <v>5.68749842492992e-22</v>
      </c>
      <c r="IR19">
        <v>4.3291507537758e-22</v>
      </c>
      <c r="IS19">
        <v>3.29521782367246e-22</v>
      </c>
      <c r="IT19">
        <v>2.50821952947333e-22</v>
      </c>
      <c r="IU19">
        <v>1.90918037052578e-22</v>
      </c>
      <c r="IV19">
        <v>1.4532099887414e-22</v>
      </c>
      <c r="IW19">
        <v>1.1061392084492e-22</v>
      </c>
      <c r="IX19">
        <v>8.41959492146458e-23</v>
      </c>
      <c r="IY19">
        <v>6.4087393202594e-23</v>
      </c>
      <c r="IZ19">
        <v>4.87813723958098e-23</v>
      </c>
      <c r="JA19">
        <v>3.71308952575671e-23</v>
      </c>
      <c r="JB19">
        <v>2.82629067203891e-23</v>
      </c>
      <c r="JC19">
        <v>2.15128638267078e-23</v>
      </c>
      <c r="JD19">
        <v>1.63749366955394e-23</v>
      </c>
      <c r="JE19">
        <v>1.2464103012423e-23</v>
      </c>
      <c r="JF19">
        <v>9.48729550775657e-24</v>
      </c>
      <c r="JG19">
        <v>7.22144029470462e-24</v>
      </c>
      <c r="JH19">
        <v>5.49674031992238e-24</v>
      </c>
      <c r="JI19">
        <v>4.1839512346848e-24</v>
      </c>
      <c r="JJ19">
        <v>3.18469617503156e-24</v>
      </c>
      <c r="JK19">
        <v>2.42409366704444e-24</v>
      </c>
      <c r="JL19">
        <v>1.84514621262841e-24</v>
      </c>
      <c r="JM19">
        <v>1.40446905174185e-24</v>
      </c>
      <c r="JN19">
        <v>1.0690390261748e-24</v>
      </c>
      <c r="JO19">
        <v>8.13719913594197e-25</v>
      </c>
      <c r="JP19">
        <v>6.19378787133702e-25</v>
      </c>
      <c r="JQ19">
        <v>4.71452245645791e-25</v>
      </c>
      <c r="JR19">
        <v>3.5885507181322e-25</v>
      </c>
      <c r="JS19">
        <v>2.73149535926513e-25</v>
      </c>
      <c r="JT19">
        <v>2.07913095210072e-25</v>
      </c>
      <c r="JU19">
        <v>1.5825710580139e-25</v>
      </c>
      <c r="JV19">
        <v>1.20460480965121e-25</v>
      </c>
      <c r="JW19">
        <v>9.16908428819364e-26</v>
      </c>
      <c r="JX19">
        <v>6.97922718828023e-26</v>
      </c>
      <c r="JY19">
        <v>5.31237476309874e-26</v>
      </c>
      <c r="JZ19">
        <v>4.04361754711193e-26</v>
      </c>
      <c r="KA19">
        <v>3.07787826323677e-26</v>
      </c>
      <c r="KB19">
        <v>2.34278698701189e-26</v>
      </c>
      <c r="KC19">
        <v>1.78325793865206e-26</v>
      </c>
      <c r="KD19">
        <v>1.35736150241752e-26</v>
      </c>
      <c r="KE19">
        <v>1.03318213355772e-26</v>
      </c>
      <c r="KF19">
        <v>7.86426692840553e-27</v>
      </c>
      <c r="KG19">
        <v>5.98603983694824e-27</v>
      </c>
      <c r="KH19">
        <v>4.55639071376322e-27</v>
      </c>
      <c r="KI19">
        <v>3.46818544960568e-27</v>
      </c>
      <c r="KJ19">
        <v>2.63987682929039e-27</v>
      </c>
      <c r="KK19">
        <v>2.00939360092733e-27</v>
      </c>
      <c r="KL19">
        <v>1.52948902176986e-27</v>
      </c>
      <c r="KM19">
        <v>1.16420031316751e-27</v>
      </c>
      <c r="KN19">
        <v>8.86153705660144e-28</v>
      </c>
      <c r="KO19">
        <v>6.74513121504902e-28</v>
      </c>
      <c r="KP19">
        <v>5.13418774390496e-28</v>
      </c>
      <c r="KQ19">
        <v>3.9079867917385e-28</v>
      </c>
      <c r="KR19">
        <v>2.97464009352533e-28</v>
      </c>
      <c r="KS19">
        <v>2.26420510775866e-28</v>
      </c>
      <c r="KT19">
        <v>1.72344370774327e-28</v>
      </c>
      <c r="KU19">
        <v>1.31183265736334e-28</v>
      </c>
      <c r="KV19">
        <v>9.98526907000358e-29</v>
      </c>
      <c r="KW19">
        <v>7.60048147076717e-29</v>
      </c>
      <c r="KX19">
        <v>5.78525405572653e-29</v>
      </c>
      <c r="KY19">
        <v>4.40355844568757e-29</v>
      </c>
      <c r="KZ19">
        <v>3.35185399462062e-29</v>
      </c>
      <c r="LA19">
        <v>2.55132872662768e-29</v>
      </c>
      <c r="LB19">
        <v>1.94199337409963e-29</v>
      </c>
      <c r="LC19">
        <v>1.47818593992732e-29</v>
      </c>
      <c r="LD19">
        <v>1.1251499075577e-29</v>
      </c>
      <c r="LE19">
        <v>8.5642967900695e-30</v>
      </c>
      <c r="LF19">
        <v>6.51888061839468e-30</v>
      </c>
      <c r="LG19">
        <v>4.96197240822623e-30</v>
      </c>
      <c r="LH19">
        <v>3.77690151655783e-30</v>
      </c>
      <c r="LI19">
        <v>2.87486181749925e-30</v>
      </c>
      <c r="LJ19">
        <v>2.18825680378234e-30</v>
      </c>
      <c r="LK19">
        <v>1.6656340814082e-30</v>
      </c>
      <c r="LL19">
        <v>1.26782966179337e-30</v>
      </c>
      <c r="LM19">
        <v>9.65033114806657e-31</v>
      </c>
      <c r="LN19">
        <v>7.34553652976335e-31</v>
      </c>
      <c r="LO19">
        <v>5.59119743083435e-31</v>
      </c>
      <c r="LP19">
        <v>4.25584822494973e-31</v>
      </c>
      <c r="LQ19">
        <v>3.23942130012231e-31</v>
      </c>
      <c r="LR19">
        <v>2.4657482523875e-31</v>
      </c>
      <c r="LS19">
        <v>1.8768520237642e-31</v>
      </c>
      <c r="LT19">
        <v>1.4286022522463e-31</v>
      </c>
      <c r="LU19">
        <v>1.08740825710948e-31</v>
      </c>
      <c r="LV19">
        <v>8.27701840489824e-32</v>
      </c>
      <c r="LW19">
        <v>6.30021272954449e-32</v>
      </c>
      <c r="LX19">
        <v>4.79552881939834e-32</v>
      </c>
      <c r="LY19">
        <v>3.65020953496217e-32</v>
      </c>
      <c r="LZ19">
        <v>2.77842759465704e-32</v>
      </c>
      <c r="MA19">
        <v>2.11485390029596e-32</v>
      </c>
      <c r="MB19">
        <v>1.60976194328502e-32</v>
      </c>
      <c r="MC19">
        <v>1.22530142847334e-32</v>
      </c>
      <c r="MD19">
        <v>9.32661870698797e-33</v>
      </c>
      <c r="ME19">
        <v>7.09913611313383e-33</v>
      </c>
      <c r="MF19">
        <v>5.40364466064206e-33</v>
      </c>
      <c r="MG19">
        <v>4.11308855779511e-33</v>
      </c>
      <c r="MH19">
        <v>3.13075682951521e-33</v>
      </c>
      <c r="MI19">
        <v>2.38303604550143e-33</v>
      </c>
      <c r="MJ19">
        <v>1.81389391885513e-33</v>
      </c>
      <c r="MK19">
        <v>1.38068039032308e-33</v>
      </c>
      <c r="ML19">
        <v>1.05093154224888e-33</v>
      </c>
      <c r="MM19">
        <v>7.99936835787132e-34</v>
      </c>
      <c r="MN19">
        <v>6.08887366406637e-34</v>
      </c>
      <c r="MO19">
        <v>4.63466372718756e-34</v>
      </c>
      <c r="MP19">
        <v>3.5277637498951e-34</v>
      </c>
      <c r="MQ19">
        <v>2.6852254585422e-34</v>
      </c>
      <c r="MR19">
        <v>2.04391117134319e-34</v>
      </c>
      <c r="MS19">
        <v>1.55576242159139e-34</v>
      </c>
      <c r="MT19">
        <v>1.18419857868927e-34</v>
      </c>
      <c r="MU19">
        <v>9.01375588883807e-35</v>
      </c>
      <c r="MV19">
        <v>6.8609941275984e-35</v>
      </c>
      <c r="MW19">
        <v>5.22237797838708e-35</v>
      </c>
      <c r="MX19">
        <v>3.97511368582988e-35</v>
      </c>
      <c r="MY19">
        <v>3.02573441182329e-35</v>
      </c>
      <c r="MZ19">
        <v>2.30309606790625e-35</v>
      </c>
      <c r="NA19">
        <v>1.75304595769859e-35</v>
      </c>
      <c r="NB19">
        <v>1.3343647110667e-35</v>
      </c>
      <c r="NC19">
        <v>1.01567740890393e-35</v>
      </c>
      <c r="ND19">
        <v>7.73102426082313e-36</v>
      </c>
      <c r="NE19">
        <v>5.88461802848582e-36</v>
      </c>
      <c r="NF19">
        <v>4.47919034447388e-36</v>
      </c>
      <c r="NG19">
        <v>3.40942198386765e-36</v>
      </c>
      <c r="NH19">
        <v>2.59514718735519e-36</v>
      </c>
      <c r="NI19">
        <v>1.97534624131084e-36</v>
      </c>
      <c r="NJ19">
        <v>1.50357281415789e-36</v>
      </c>
      <c r="NK19">
        <v>1.14447338518457e-36</v>
      </c>
      <c r="NL19">
        <v>8.71137940618494e-37</v>
      </c>
      <c r="NM19">
        <v>6.63083404823842e-37</v>
      </c>
      <c r="NN19">
        <v>5.04718690051428e-37</v>
      </c>
      <c r="NO19">
        <v>3.841763394463e-37</v>
      </c>
      <c r="NP19">
        <v>2.92423209588026e-37</v>
      </c>
      <c r="NQ19">
        <v>2.22583549355671e-37</v>
      </c>
      <c r="NR19">
        <v>1.69423748353177e-37</v>
      </c>
      <c r="NS19">
        <v>1.28960143239378e-37</v>
      </c>
      <c r="NT19">
        <v>9.81604919556965e-38</v>
      </c>
      <c r="NU19">
        <v>7.47167450805922e-38</v>
      </c>
      <c r="NV19">
        <v>5.68720863668654e-38</v>
      </c>
      <c r="NW19">
        <v>4.3289281313812e-38</v>
      </c>
      <c r="NX19">
        <v>3.29504681464283e-38</v>
      </c>
      <c r="NY19">
        <v>2.50808817887999e-38</v>
      </c>
      <c r="NZ19">
        <v>1.90907948972573e-38</v>
      </c>
      <c r="OA19">
        <v>1.45313251596145e-38</v>
      </c>
      <c r="OB19">
        <v>1.10607971699998e-38</v>
      </c>
      <c r="OC19">
        <v>8.41913812222833e-39</v>
      </c>
      <c r="OD19">
        <v>6.40838859890387e-39</v>
      </c>
      <c r="OE19">
        <v>4.87786798340869e-39</v>
      </c>
      <c r="OF19">
        <v>3.71288282773656e-39</v>
      </c>
      <c r="OG19">
        <v>2.82613200938237e-39</v>
      </c>
      <c r="OH19">
        <v>2.15116460113949e-39</v>
      </c>
      <c r="OI19">
        <v>1.63740020283904e-39</v>
      </c>
      <c r="OJ19">
        <v>1.24633857106783e-39</v>
      </c>
      <c r="OK19">
        <v>9.48674505929221e-40</v>
      </c>
      <c r="OL19">
        <v>7.22101791620186e-40</v>
      </c>
      <c r="OM19">
        <v>5.49641623576856e-40</v>
      </c>
      <c r="ON19">
        <v>4.18370258660648e-40</v>
      </c>
      <c r="OO19">
        <v>3.18450541639989e-40</v>
      </c>
      <c r="OP19">
        <v>2.42394732958184e-40</v>
      </c>
      <c r="OQ19">
        <v>1.84503395922646e-40</v>
      </c>
      <c r="OR19">
        <v>1.40438294907545e-40</v>
      </c>
      <c r="OS19">
        <v>1.06897298615322e-40</v>
      </c>
      <c r="OT19">
        <v>8.13669264493606e-41</v>
      </c>
      <c r="OU19">
        <v>6.19339944327867e-41</v>
      </c>
      <c r="OV19">
        <v>4.71422458824114e-41</v>
      </c>
      <c r="OW19">
        <v>3.58832230933123e-41</v>
      </c>
      <c r="OX19">
        <v>2.73132022264172e-41</v>
      </c>
      <c r="OY19">
        <v>2.07899667036529e-41</v>
      </c>
      <c r="OZ19">
        <v>1.58246810641176e-41</v>
      </c>
      <c r="PA19">
        <v>1.20452588261159e-41</v>
      </c>
      <c r="PB19">
        <v>9.16847923243464e-42</v>
      </c>
      <c r="PC19">
        <v>6.97876337604702e-42</v>
      </c>
      <c r="PD19">
        <v>5.31201924104934e-42</v>
      </c>
      <c r="PE19">
        <v>4.04334504570837e-42</v>
      </c>
      <c r="PF19">
        <v>3.07766940619606e-42</v>
      </c>
      <c r="PG19">
        <v>2.34262691773715e-42</v>
      </c>
      <c r="PH19">
        <v>1.78313526660451e-42</v>
      </c>
      <c r="PI19">
        <v>1.35726749495612e-42</v>
      </c>
      <c r="PJ19">
        <v>1.03311009609676e-42</v>
      </c>
      <c r="PK19">
        <v>7.8637149347166e-43</v>
      </c>
      <c r="PL19">
        <v>5.98561688624971e-43</v>
      </c>
      <c r="PM19">
        <v>4.55606665365689e-43</v>
      </c>
      <c r="PN19">
        <v>3.46793716954196e-43</v>
      </c>
      <c r="PO19">
        <v>2.63968661688382e-43</v>
      </c>
      <c r="PP19">
        <v>2.00924788171969e-43</v>
      </c>
      <c r="PQ19">
        <v>1.52937739304083e-43</v>
      </c>
      <c r="PR19">
        <v>1.16411480322354e-43</v>
      </c>
      <c r="PS19">
        <v>8.86088206012073e-44</v>
      </c>
      <c r="PT19">
        <v>6.74462951603293e-44</v>
      </c>
      <c r="PU19">
        <v>5.13380347990342e-44</v>
      </c>
      <c r="PV19">
        <v>3.90769248612355e-44</v>
      </c>
      <c r="PW19">
        <v>2.97441469554913e-44</v>
      </c>
      <c r="PX19">
        <v>2.26403249046156e-44</v>
      </c>
      <c r="PY19">
        <v>1.72331151681239e-44</v>
      </c>
      <c r="PZ19">
        <v>1.31173142898749e-44</v>
      </c>
      <c r="QA19">
        <v>9.98449391894943e-45</v>
      </c>
      <c r="QB19">
        <v>7.59988792517733e-45</v>
      </c>
      <c r="QC19">
        <v>5.78479958523629e-45</v>
      </c>
      <c r="QD19">
        <v>4.40321047604583e-45</v>
      </c>
      <c r="QE19">
        <v>3.35158757802433e-45</v>
      </c>
      <c r="QF19">
        <v>2.55112475693792e-45</v>
      </c>
      <c r="QG19">
        <v>1.9418372195579e-45</v>
      </c>
      <c r="QH19">
        <v>1.4780663957545e-45</v>
      </c>
      <c r="QI19">
        <v>1.12505839363173e-45</v>
      </c>
      <c r="QJ19">
        <v>8.56359625299802e-46</v>
      </c>
      <c r="QK19">
        <v>6.51834437693361e-46</v>
      </c>
      <c r="QL19">
        <v>4.96156194414627e-46</v>
      </c>
      <c r="QM19">
        <v>3.77658733868669e-46</v>
      </c>
      <c r="QN19">
        <v>2.87462134697075e-46</v>
      </c>
      <c r="QO19">
        <v>2.18807275450609e-46</v>
      </c>
      <c r="QP19">
        <v>1.66549321984008e-46</v>
      </c>
      <c r="QQ19">
        <v>1.26772185720951e-46</v>
      </c>
      <c r="QR19">
        <v>9.64950612062761e-47</v>
      </c>
      <c r="QS19">
        <v>7.34490515653282e-47</v>
      </c>
      <c r="QT19">
        <v>5.59071427114851e-47</v>
      </c>
      <c r="QU19">
        <v>4.2554784971423e-47</v>
      </c>
      <c r="QV19">
        <v>3.23913838212023e-47</v>
      </c>
      <c r="QW19">
        <v>2.46553176817398e-47</v>
      </c>
      <c r="QX19">
        <v>1.87668637843185e-47</v>
      </c>
      <c r="QY19">
        <v>1.42847551051664e-47</v>
      </c>
      <c r="QZ19">
        <v>1.08731128482045e-47</v>
      </c>
      <c r="RA19">
        <v>8.27627647412127e-48</v>
      </c>
      <c r="RB19">
        <v>6.29964509740364e-48</v>
      </c>
      <c r="RC19">
        <v>4.79509455067787e-48</v>
      </c>
      <c r="RD19">
        <v>3.6498773054377e-48</v>
      </c>
      <c r="RE19">
        <v>2.77817343528518e-48</v>
      </c>
      <c r="RF19">
        <v>2.11465947069608e-48</v>
      </c>
      <c r="RG19">
        <v>1.60961321036436e-48</v>
      </c>
      <c r="RH19">
        <v>1.22518765515687e-48</v>
      </c>
      <c r="RI19">
        <v>9.32574842011377e-49</v>
      </c>
      <c r="RJ19">
        <v>7.09847042124169e-49</v>
      </c>
      <c r="RK19">
        <v>5.40313547865395e-49</v>
      </c>
      <c r="RL19">
        <v>4.11269909870985e-49</v>
      </c>
      <c r="RM19">
        <v>3.13045895057655e-49</v>
      </c>
      <c r="RN19">
        <v>2.38280821754476e-49</v>
      </c>
      <c r="RO19">
        <v>1.81371967254205e-49</v>
      </c>
      <c r="RP19">
        <v>1.38054712730352e-49</v>
      </c>
      <c r="RQ19">
        <v>1.05082962556738e-49</v>
      </c>
      <c r="RR19">
        <v>7.99858893961705e-50</v>
      </c>
      <c r="RS19">
        <v>6.08827761001289e-50</v>
      </c>
      <c r="RT19">
        <v>4.63420791011113e-50</v>
      </c>
      <c r="RU19">
        <v>3.52741518350667e-50</v>
      </c>
      <c r="RV19">
        <v>2.6849589135745e-50</v>
      </c>
      <c r="RW19">
        <v>2.0437073518917e-50</v>
      </c>
      <c r="RX19">
        <v>1.55560657007848e-50</v>
      </c>
      <c r="RY19">
        <v>1.18407940873814e-50</v>
      </c>
      <c r="RZ19">
        <v>9.01284469046575e-51</v>
      </c>
      <c r="SA19">
        <v>6.86029742146512e-51</v>
      </c>
      <c r="SB19">
        <v>5.22184528544259e-51</v>
      </c>
      <c r="SC19">
        <v>3.97470640407569e-51</v>
      </c>
      <c r="SD19">
        <v>3.02542302247741e-51</v>
      </c>
      <c r="SE19">
        <v>2.30285799859648e-51</v>
      </c>
      <c r="SF19">
        <v>1.7528639482103e-51</v>
      </c>
      <c r="SG19">
        <v>1.33422556347991e-51</v>
      </c>
      <c r="SH19">
        <v>1.01557103173103e-51</v>
      </c>
      <c r="SI19">
        <v>7.73021103267048e-52</v>
      </c>
      <c r="SJ19">
        <v>5.88399634742176e-52</v>
      </c>
      <c r="SK19">
        <v>4.47871510311888e-52</v>
      </c>
      <c r="SL19">
        <v>3.40905869487439e-52</v>
      </c>
      <c r="SM19">
        <v>2.59486948359599e-52</v>
      </c>
      <c r="SN19">
        <v>1.97513396435246e-52</v>
      </c>
      <c r="SO19">
        <v>1.50341055261314e-52</v>
      </c>
      <c r="SP19">
        <v>1.14434935708721e-52</v>
      </c>
      <c r="SQ19">
        <v>8.71043138868594e-53</v>
      </c>
      <c r="SR19">
        <v>6.63010943795321e-53</v>
      </c>
      <c r="SS19">
        <v>5.04663306019057e-53</v>
      </c>
      <c r="ST19">
        <v>3.84134008628607e-53</v>
      </c>
      <c r="SU19">
        <v>2.9239085612165e-53</v>
      </c>
      <c r="SV19">
        <v>2.22558822031574e-53</v>
      </c>
      <c r="SW19">
        <v>1.69404849927239e-53</v>
      </c>
      <c r="SX19">
        <v>1.28945699939795e-53</v>
      </c>
      <c r="SY19">
        <v>9.81494537229956e-54</v>
      </c>
      <c r="SZ19">
        <v>7.47083093039043e-54</v>
      </c>
      <c r="TA19">
        <v>5.68656395835936e-54</v>
      </c>
      <c r="TB19">
        <v>4.32843546424295e-54</v>
      </c>
      <c r="TC19">
        <v>3.29467032181239e-54</v>
      </c>
      <c r="TD19">
        <v>2.50780047052288e-54</v>
      </c>
      <c r="TE19">
        <v>1.90885963239273e-54</v>
      </c>
      <c r="TF19">
        <v>1.45296451096232e-54</v>
      </c>
      <c r="TG19">
        <v>1.10595133732151e-54</v>
      </c>
      <c r="TH19">
        <v>8.41815713523284e-55</v>
      </c>
      <c r="TI19">
        <v>6.4076390099785e-55</v>
      </c>
      <c r="TJ19">
        <v>4.87729521893268e-55</v>
      </c>
      <c r="TK19">
        <v>3.71244518266269e-55</v>
      </c>
      <c r="TL19">
        <v>2.8257976133414e-55</v>
      </c>
      <c r="TM19">
        <v>2.15090909968502e-55</v>
      </c>
      <c r="TN19">
        <v>1.63720498529378e-55</v>
      </c>
      <c r="TO19">
        <v>1.24618941614472e-55</v>
      </c>
      <c r="TP19">
        <v>9.48560546657648e-56</v>
      </c>
      <c r="TQ19">
        <v>7.22014724312441e-56</v>
      </c>
      <c r="TR19">
        <v>5.49575103307805e-56</v>
      </c>
      <c r="TS19">
        <v>4.18319437291618e-56</v>
      </c>
      <c r="TT19">
        <v>3.18411714781375e-56</v>
      </c>
      <c r="TU19">
        <v>2.42365070186439e-56</v>
      </c>
      <c r="TV19">
        <v>1.84480734621832e-56</v>
      </c>
      <c r="TW19">
        <v>1.40420982733058e-56</v>
      </c>
      <c r="TX19">
        <v>1.06884073114333e-56</v>
      </c>
      <c r="TY19">
        <v>8.13568230756251e-57</v>
      </c>
      <c r="TZ19">
        <v>6.19262762594897e-57</v>
      </c>
      <c r="UA19">
        <v>4.71363498956391e-57</v>
      </c>
      <c r="UB19">
        <v>3.58787191554639e-57</v>
      </c>
      <c r="UC19">
        <v>2.73097617210783e-57</v>
      </c>
      <c r="UD19">
        <v>2.07873385782321e-57</v>
      </c>
      <c r="UE19">
        <v>1.58226735251407e-57</v>
      </c>
      <c r="UF19">
        <v>1.20437253536699e-57</v>
      </c>
      <c r="UG19">
        <v>9.16730789478457e-58</v>
      </c>
      <c r="UH19">
        <v>6.9778686658083e-58</v>
      </c>
      <c r="UI19">
        <v>5.31133583796868e-58</v>
      </c>
      <c r="UJ19">
        <v>4.04282305145763e-58</v>
      </c>
      <c r="UK19">
        <v>3.07727070383149e-58</v>
      </c>
      <c r="UL19">
        <v>2.34232239042585e-58</v>
      </c>
      <c r="UM19">
        <v>1.78290267283845e-58</v>
      </c>
      <c r="UN19">
        <v>1.35708984532125e-58</v>
      </c>
      <c r="UO19">
        <v>1.03297441322296e-58</v>
      </c>
      <c r="UP19">
        <v>7.86267864723266e-59</v>
      </c>
      <c r="UQ19">
        <v>5.98482542434438e-59</v>
      </c>
      <c r="UR19">
        <v>4.55546218419901e-59</v>
      </c>
      <c r="US19">
        <v>3.46747551902253e-59</v>
      </c>
      <c r="UT19">
        <v>2.6393340455868e-59</v>
      </c>
      <c r="UU19">
        <v>2.00897861959174e-59</v>
      </c>
      <c r="UV19">
        <v>1.52917175742952e-59</v>
      </c>
      <c r="UW19">
        <v>1.16395776110388e-59</v>
      </c>
      <c r="UX19">
        <v>8.85968275751961e-60</v>
      </c>
      <c r="UY19">
        <v>6.7437136409503e-60</v>
      </c>
      <c r="UZ19">
        <v>5.13310405903151e-60</v>
      </c>
      <c r="VA19">
        <v>3.90715836980832e-60</v>
      </c>
      <c r="VB19">
        <v>2.97400681964797e-60</v>
      </c>
      <c r="VC19">
        <v>2.26372102117442e-60</v>
      </c>
      <c r="VD19">
        <v>1.72307366995041e-60</v>
      </c>
      <c r="VE19">
        <v>1.31154980438738e-60</v>
      </c>
      <c r="VF19">
        <v>9.98310701304307e-61</v>
      </c>
      <c r="VG19">
        <v>7.59882888011766e-61</v>
      </c>
      <c r="VH19">
        <v>5.78399090463264e-61</v>
      </c>
      <c r="VI19">
        <v>4.40259297912839e-61</v>
      </c>
      <c r="VJ19">
        <v>3.35111607142828e-61</v>
      </c>
      <c r="VK19">
        <v>2.55076472917307e-61</v>
      </c>
      <c r="VL19">
        <v>1.94156231655094e-61</v>
      </c>
      <c r="VM19">
        <v>1.47785649292555e-61</v>
      </c>
      <c r="VN19">
        <v>1.12489812356069e-61</v>
      </c>
      <c r="VO19">
        <v>8.56237253334827e-62</v>
      </c>
      <c r="VP19">
        <v>6.51741003286105e-62</v>
      </c>
      <c r="VQ19">
        <v>4.96084855390775e-62</v>
      </c>
      <c r="VR19">
        <v>3.77604265678334e-62</v>
      </c>
      <c r="VS19">
        <v>2.87420548020409e-62</v>
      </c>
      <c r="VT19">
        <v>2.1877552418802e-62</v>
      </c>
      <c r="VU19">
        <v>1.66525080269807e-62</v>
      </c>
      <c r="VV19">
        <v>1.26753677647023e-62</v>
      </c>
      <c r="VW19">
        <v>9.64809307975486e-63</v>
      </c>
      <c r="VX19">
        <v>7.34382634929745e-63</v>
      </c>
      <c r="VY19">
        <v>5.5898906478331e-63</v>
      </c>
      <c r="VZ19">
        <v>4.25484970211747e-63</v>
      </c>
      <c r="WA19">
        <v>3.23865833344974e-63</v>
      </c>
      <c r="WB19">
        <v>2.46516528234826e-63</v>
      </c>
      <c r="WC19">
        <v>1.87640659315489e-63</v>
      </c>
      <c r="WD19">
        <v>1.42826191687445e-63</v>
      </c>
      <c r="WE19">
        <v>1.087148224759e-63</v>
      </c>
      <c r="WF19">
        <v>8.27503166510966e-64</v>
      </c>
      <c r="WG19">
        <v>6.2986948127559e-64</v>
      </c>
      <c r="WH19">
        <v>4.79436911218637e-64</v>
      </c>
      <c r="WI19">
        <v>3.64932351762283e-64</v>
      </c>
      <c r="WJ19">
        <v>2.77775068672335e-64</v>
      </c>
      <c r="WK19">
        <v>2.11433675740699e-64</v>
      </c>
      <c r="WL19">
        <v>1.60936686320844e-64</v>
      </c>
      <c r="WM19">
        <v>1.22499960475228e-64</v>
      </c>
      <c r="WN19">
        <v>9.32431294049049e-65</v>
      </c>
      <c r="WO19">
        <v>7.09737466019842e-65</v>
      </c>
      <c r="WP19">
        <v>5.40229904640592e-65</v>
      </c>
      <c r="WQ19">
        <v>4.11206062680446e-65</v>
      </c>
      <c r="WR19">
        <v>3.12997159162228e-65</v>
      </c>
      <c r="WS19">
        <v>2.38243620955691e-65</v>
      </c>
      <c r="WT19">
        <v>1.813435716077e-65</v>
      </c>
      <c r="WU19">
        <v>1.38033038311602e-65</v>
      </c>
      <c r="WV19">
        <v>1.05066418600081e-65</v>
      </c>
      <c r="WW19">
        <v>7.9973261600238e-66</v>
      </c>
      <c r="WX19">
        <v>6.08731375436657e-66</v>
      </c>
      <c r="WY19">
        <v>4.63347222371076e-66</v>
      </c>
      <c r="WZ19">
        <v>3.52685365763224e-66</v>
      </c>
      <c r="XA19">
        <v>2.68453032247089e-66</v>
      </c>
      <c r="XB19">
        <v>2.04338022753112e-66</v>
      </c>
      <c r="XC19">
        <v>1.55535689281368e-66</v>
      </c>
      <c r="XD19">
        <v>1.18388884445446e-66</v>
      </c>
      <c r="XE19">
        <v>9.01139023498156e-67</v>
      </c>
      <c r="XF19">
        <v>6.85918733757775e-67</v>
      </c>
      <c r="XG19">
        <v>5.22099804315641e-67</v>
      </c>
      <c r="XH19">
        <v>3.97405977396038e-67</v>
      </c>
      <c r="XI19">
        <v>3.02492950705417e-67</v>
      </c>
      <c r="XJ19">
        <v>2.30248134505837e-67</v>
      </c>
      <c r="XK19">
        <v>1.75257648656193e-67</v>
      </c>
      <c r="XL19">
        <v>1.33400617474192e-67</v>
      </c>
      <c r="XM19">
        <v>1.01540359708603e-67</v>
      </c>
      <c r="XN19">
        <v>7.72893320314702e-68</v>
      </c>
      <c r="XO19">
        <v>5.88302113971226e-68</v>
      </c>
      <c r="XP19">
        <v>4.47797085461844e-68</v>
      </c>
      <c r="XQ19">
        <v>3.40849071170901e-68</v>
      </c>
      <c r="XR19">
        <v>2.59443602299299e-68</v>
      </c>
      <c r="XS19">
        <v>1.97480316817078e-68</v>
      </c>
      <c r="XT19">
        <v>1.50315810686914e-68</v>
      </c>
      <c r="XU19">
        <v>1.14415670560932e-68</v>
      </c>
      <c r="XV19">
        <v>8.70896119896859e-69</v>
      </c>
      <c r="XW19">
        <v>6.62898749395698e-69</v>
      </c>
      <c r="XX19">
        <v>5.0457768788542e-69</v>
      </c>
      <c r="XY19">
        <v>3.84068671938259e-69</v>
      </c>
      <c r="XZ19">
        <v>2.9234099691995e-69</v>
      </c>
      <c r="YA19">
        <v>2.22520774162215e-69</v>
      </c>
      <c r="YB19">
        <v>1.693758155703e-69</v>
      </c>
      <c r="YC19">
        <v>1.28923543960675e-69</v>
      </c>
      <c r="YD19">
        <v>9.81325467225037e-70</v>
      </c>
      <c r="YE19">
        <v>7.46954078372982e-70</v>
      </c>
      <c r="YF19">
        <v>5.68557947469185e-70</v>
      </c>
      <c r="YG19">
        <v>4.32768423085633e-70</v>
      </c>
      <c r="YH19">
        <v>3.29409707955926e-70</v>
      </c>
      <c r="YI19">
        <v>2.50736305068791e-70</v>
      </c>
      <c r="YJ19">
        <v>1.90852585591217e-70</v>
      </c>
      <c r="YK19">
        <v>1.45270982208087e-70</v>
      </c>
      <c r="YL19">
        <v>1.10575699774443e-70</v>
      </c>
      <c r="YM19">
        <v>8.41667424314364e-71</v>
      </c>
      <c r="YN19">
        <v>6.40650750912275e-71</v>
      </c>
      <c r="YO19">
        <v>4.87643184827672e-71</v>
      </c>
      <c r="YP19">
        <v>3.71178640820065e-71</v>
      </c>
      <c r="YQ19">
        <v>2.82529495451222e-71</v>
      </c>
      <c r="YR19">
        <v>2.15052556293854e-71</v>
      </c>
      <c r="YS19">
        <v>1.63691234254769e-71</v>
      </c>
      <c r="YT19">
        <v>1.24596612799187e-71</v>
      </c>
      <c r="YU19">
        <v>9.48390177589805e-72</v>
      </c>
      <c r="YV19">
        <v>7.21884733404666e-72</v>
      </c>
      <c r="YW19">
        <v>5.49475921416945e-72</v>
      </c>
      <c r="YX19">
        <v>4.18243762892225e-72</v>
      </c>
      <c r="YY19">
        <v>3.18353976641516e-72</v>
      </c>
      <c r="YZ19">
        <v>2.42321017356358e-72</v>
      </c>
      <c r="ZA19">
        <v>1.84447123572272e-72</v>
      </c>
      <c r="ZB19">
        <v>1.40395338625905e-72</v>
      </c>
      <c r="ZC19">
        <v>1.06864507641232e-72</v>
      </c>
      <c r="ZD19">
        <v>8.13418954614848e-73</v>
      </c>
      <c r="ZE19">
        <v>6.19148872032649e-73</v>
      </c>
      <c r="ZF19">
        <v>4.71276606439623e-73</v>
      </c>
      <c r="ZG19">
        <v>3.58720897538103e-73</v>
      </c>
      <c r="ZH19">
        <v>2.73047038981832e-73</v>
      </c>
      <c r="ZI19">
        <v>2.07834797962079e-73</v>
      </c>
      <c r="ZJ19">
        <v>1.58197295493686e-73</v>
      </c>
      <c r="ZK19">
        <v>1.20414793235002e-73</v>
      </c>
      <c r="ZL19">
        <v>9.16559435448919e-74</v>
      </c>
      <c r="ZM19">
        <v>6.97656138028256e-74</v>
      </c>
      <c r="ZN19">
        <v>5.31033849623746e-74</v>
      </c>
      <c r="ZO19">
        <v>4.04206217359216e-74</v>
      </c>
      <c r="ZP19">
        <v>3.07669022906953e-74</v>
      </c>
      <c r="ZQ19">
        <v>2.34187954804273e-74</v>
      </c>
      <c r="ZR19">
        <v>1.78256483174504e-74</v>
      </c>
      <c r="ZS19">
        <v>1.35683211041638e-74</v>
      </c>
      <c r="ZT19">
        <v>1.03277779150533e-74</v>
      </c>
      <c r="ZU19">
        <v>7.86117866115955e-75</v>
      </c>
      <c r="ZV19">
        <v>5.983681122826e-75</v>
      </c>
      <c r="ZW19">
        <v>4.55458923043917e-75</v>
      </c>
      <c r="ZX19">
        <v>3.46680957222389e-75</v>
      </c>
      <c r="ZY19">
        <v>2.63882602024935e-75</v>
      </c>
      <c r="ZZ19">
        <v>2.00859106867908e-75</v>
      </c>
      <c r="AAA19">
        <v>1.52887611298672e-75</v>
      </c>
      <c r="AAB19">
        <v>1.16373222906158e-75</v>
      </c>
      <c r="AAC19">
        <v>8.85796229833783e-76</v>
      </c>
      <c r="AAD19">
        <v>6.74240120507454e-76</v>
      </c>
      <c r="AAE19">
        <v>5.13210288535087e-76</v>
      </c>
      <c r="AAF19">
        <v>3.90639464239995e-76</v>
      </c>
      <c r="AAG19">
        <v>2.97342422705038e-76</v>
      </c>
      <c r="AAH19">
        <v>2.26327660568041e-76</v>
      </c>
      <c r="AAI19">
        <v>1.72273466106895e-76</v>
      </c>
      <c r="AAJ19">
        <v>1.31129120313344e-76</v>
      </c>
      <c r="AAK19">
        <v>9.98113437296088e-77</v>
      </c>
      <c r="AAL19">
        <v>7.59732413560719e-77</v>
      </c>
      <c r="AAM19">
        <v>5.78284308042457e-77</v>
      </c>
      <c r="AAN19">
        <v>4.40171741955518e-77</v>
      </c>
      <c r="AAO19">
        <v>3.35044819865235e-77</v>
      </c>
      <c r="AAP19">
        <v>2.55025528158484e-77</v>
      </c>
      <c r="AAQ19">
        <v>1.94117371635059e-77</v>
      </c>
      <c r="AAR19">
        <v>1.47756007512532e-77</v>
      </c>
      <c r="AAS19">
        <v>1.12467202213529e-77</v>
      </c>
      <c r="AAT19">
        <v>8.56064788684927e-78</v>
      </c>
      <c r="AAU19">
        <v>6.51609452131933e-78</v>
      </c>
      <c r="AAV19">
        <v>4.95984512403736e-78</v>
      </c>
      <c r="AAW19">
        <v>3.77527727664493e-78</v>
      </c>
      <c r="AAX19">
        <v>2.87362167876431e-78</v>
      </c>
      <c r="AAY19">
        <v>2.18730994366371e-78</v>
      </c>
      <c r="AAZ19">
        <v>1.66491115038241e-78</v>
      </c>
      <c r="ABA19">
        <v>1.26727770711526e-78</v>
      </c>
      <c r="ABB19">
        <v>9.64611704145791e-79</v>
      </c>
      <c r="ABC19">
        <v>7.34231914359112e-79</v>
      </c>
      <c r="ABD19">
        <v>5.58874104567428e-79</v>
      </c>
      <c r="ABE19">
        <v>4.25397286184243e-79</v>
      </c>
      <c r="ABF19">
        <v>3.23798954110113e-79</v>
      </c>
      <c r="ABG19">
        <v>2.46465517685695e-79</v>
      </c>
      <c r="ABH19">
        <v>1.87601752417388e-79</v>
      </c>
      <c r="ABI19">
        <v>1.42796516659857e-79</v>
      </c>
      <c r="ABJ19">
        <v>1.0869218887887e-79</v>
      </c>
      <c r="ABK19">
        <v>8.27330537429106e-80</v>
      </c>
      <c r="ABL19">
        <v>6.29737815687192e-80</v>
      </c>
      <c r="ABM19">
        <v>4.79336489289723e-80</v>
      </c>
      <c r="ABN19">
        <v>3.64855759870942e-80</v>
      </c>
      <c r="ABO19">
        <v>2.77716652244294e-80</v>
      </c>
      <c r="ABP19">
        <v>2.11389121896743e-80</v>
      </c>
      <c r="ABQ19">
        <v>1.60902705540531e-80</v>
      </c>
      <c r="ABR19">
        <v>1.22474043786621e-80</v>
      </c>
      <c r="ABS19">
        <v>9.32233631825056e-81</v>
      </c>
      <c r="ABT19">
        <v>7.09586713056898e-81</v>
      </c>
      <c r="ABU19">
        <v>5.40114928942125e-81</v>
      </c>
      <c r="ABV19">
        <v>4.11118373848389e-81</v>
      </c>
      <c r="ABW19">
        <v>3.1293028158179e-81</v>
      </c>
      <c r="ABX19">
        <v>2.38192615707514e-81</v>
      </c>
      <c r="ABY19">
        <v>1.81304671819927e-81</v>
      </c>
      <c r="ABZ19">
        <v>1.3800337103633e-81</v>
      </c>
      <c r="ACA19">
        <v>1.0504379268456e-81</v>
      </c>
      <c r="ACB19">
        <v>7.99560058939489e-82</v>
      </c>
      <c r="ACC19">
        <v>6.08599774977189e-82</v>
      </c>
      <c r="ACD19">
        <v>4.63246857861682e-82</v>
      </c>
      <c r="ACE19">
        <v>3.52608823547611e-82</v>
      </c>
      <c r="ACF19">
        <v>2.68394658173223e-82</v>
      </c>
      <c r="ACG19">
        <v>2.04293504604388e-82</v>
      </c>
      <c r="ACH19">
        <v>1.55501738301337e-82</v>
      </c>
      <c r="ACI19">
        <v>1.18362992441259e-82</v>
      </c>
      <c r="ACJ19">
        <v>9.00941564393274e-83</v>
      </c>
      <c r="ACK19">
        <v>6.85768146990909e-83</v>
      </c>
      <c r="ACL19">
        <v>5.2198496393817e-83</v>
      </c>
      <c r="ACM19">
        <v>3.97318398275743e-83</v>
      </c>
      <c r="ACN19">
        <v>3.02426161739691e-83</v>
      </c>
      <c r="ACO19">
        <v>2.30197200593357e-83</v>
      </c>
      <c r="ACP19">
        <v>1.75218806123081e-83</v>
      </c>
      <c r="ACQ19">
        <v>1.33370996028798e-83</v>
      </c>
      <c r="ACR19">
        <v>1.01517770388995e-83</v>
      </c>
      <c r="ACS19">
        <v>7.72721054832803e-84</v>
      </c>
      <c r="ACT19">
        <v>5.88170745364661e-84</v>
      </c>
      <c r="ACU19">
        <v>4.47696904972842e-84</v>
      </c>
      <c r="ACV19">
        <v>3.40772674764163e-84</v>
      </c>
      <c r="ACW19">
        <v>2.59385343577019e-84</v>
      </c>
      <c r="ACX19">
        <v>1.97435889792905e-84</v>
      </c>
      <c r="ACY19">
        <v>1.50281931596244e-84</v>
      </c>
      <c r="ACZ19">
        <v>1.14389835200455e-84</v>
      </c>
      <c r="ADA19">
        <v>8.70699106584702e-85</v>
      </c>
      <c r="ADB19">
        <v>6.62748513091148e-85</v>
      </c>
      <c r="ADC19">
        <v>5.04463122744739e-85</v>
      </c>
      <c r="ADD19">
        <v>3.83981308769086e-85</v>
      </c>
      <c r="ADE19">
        <v>2.92274377237048e-85</v>
      </c>
      <c r="ADF19">
        <v>2.22469972836837e-85</v>
      </c>
      <c r="ADG19">
        <v>1.69337076799879e-85</v>
      </c>
      <c r="ADH19">
        <v>1.28894003658396e-85</v>
      </c>
      <c r="ADI19">
        <v>9.81100208117706e-86</v>
      </c>
      <c r="ADJ19">
        <v>7.46782308058934e-86</v>
      </c>
      <c r="ADK19">
        <v>5.68426965295185e-86</v>
      </c>
      <c r="ADL19">
        <v>4.32668543985814e-86</v>
      </c>
      <c r="ADM19">
        <v>3.29333546473014e-86</v>
      </c>
      <c r="ADN19">
        <v>2.50678229360301e-86</v>
      </c>
      <c r="ADO19">
        <v>1.90808301065118e-86</v>
      </c>
      <c r="ADP19">
        <v>1.45237214012665e-86</v>
      </c>
      <c r="ADQ19">
        <v>1.10549950673141e-86</v>
      </c>
      <c r="ADR19">
        <v>8.41471081650971e-87</v>
      </c>
      <c r="ADS19">
        <v>6.40501035791512e-87</v>
      </c>
      <c r="ADT19">
        <v>4.87529024542966e-87</v>
      </c>
      <c r="ADU19">
        <v>3.71091592014002e-87</v>
      </c>
      <c r="ADV19">
        <v>2.82463119768977e-87</v>
      </c>
      <c r="ADW19">
        <v>2.15001944283655e-87</v>
      </c>
      <c r="ADX19">
        <v>1.63652642316493e-87</v>
      </c>
      <c r="ADY19">
        <v>1.24567186339303e-87</v>
      </c>
      <c r="ADZ19">
        <v>9.48165800829952e-88</v>
      </c>
      <c r="AEA19">
        <v>7.21713646739798e-88</v>
      </c>
      <c r="AEB19">
        <v>5.49345468772215e-88</v>
      </c>
      <c r="AEC19">
        <v>4.18144293821247e-88</v>
      </c>
      <c r="AED19">
        <v>3.18278132561657e-88</v>
      </c>
      <c r="AEE19">
        <v>2.42263187279518e-88</v>
      </c>
      <c r="AEF19">
        <v>1.84403029083163e-88</v>
      </c>
      <c r="AEG19">
        <v>1.40361717416633e-88</v>
      </c>
      <c r="AEH19">
        <v>1.06838872198667e-88</v>
      </c>
      <c r="AEI19">
        <v>8.13223490611498e-89</v>
      </c>
      <c r="AEJ19">
        <v>6.18999836012175e-89</v>
      </c>
      <c r="AEK19">
        <v>4.7116297089608e-89</v>
      </c>
      <c r="AEL19">
        <v>3.58634254107612e-89</v>
      </c>
      <c r="AEM19">
        <v>2.72980976393163e-89</v>
      </c>
      <c r="AEN19">
        <v>2.07784427719238e-89</v>
      </c>
      <c r="AEO19">
        <v>1.58158890206601e-89</v>
      </c>
      <c r="AEP19">
        <v>1.20385510845932e-89</v>
      </c>
      <c r="AEQ19">
        <v>9.16336170512574e-90</v>
      </c>
      <c r="AER19">
        <v>6.9748590921591e-90</v>
      </c>
      <c r="AES19">
        <v>5.30904058751344e-90</v>
      </c>
      <c r="AET19">
        <v>4.04107258706171e-90</v>
      </c>
      <c r="AEU19">
        <v>3.0759357243759e-90</v>
      </c>
      <c r="AEV19">
        <v>2.34130428209364e-90</v>
      </c>
      <c r="AEW19">
        <v>1.78212622637169e-90</v>
      </c>
      <c r="AEX19">
        <v>1.35649770154497e-90</v>
      </c>
      <c r="AEY19">
        <v>1.03252282672085e-90</v>
      </c>
      <c r="AEZ19">
        <v>7.85923472864808e-91</v>
      </c>
      <c r="AFA19">
        <v>5.98219901177873e-91</v>
      </c>
      <c r="AFB19">
        <v>4.55345922928024e-91</v>
      </c>
      <c r="AFC19">
        <v>3.46594803187487e-91</v>
      </c>
      <c r="AFD19">
        <v>2.6381691630742e-91</v>
      </c>
      <c r="AFE19">
        <v>2.00809026804127e-91</v>
      </c>
      <c r="AFF19">
        <v>1.52849429410443e-91</v>
      </c>
      <c r="AFG19">
        <v>1.16344112481608e-91</v>
      </c>
      <c r="AFH19">
        <v>8.85574288449624e-92</v>
      </c>
      <c r="AFI19">
        <v>6.74070910260328e-92</v>
      </c>
      <c r="AFJ19">
        <v>5.13081281423175e-92</v>
      </c>
      <c r="AFK19">
        <v>3.90541108598741e-92</v>
      </c>
      <c r="AFL19">
        <v>2.97267436128095e-92</v>
      </c>
      <c r="AFM19">
        <v>2.26270490801086e-92</v>
      </c>
      <c r="AFN19">
        <v>1.72229880012231e-92</v>
      </c>
      <c r="AFO19">
        <v>1.31095890481667e-92</v>
      </c>
      <c r="AFP19">
        <v>9.97860095422744e-93</v>
      </c>
      <c r="AFQ19">
        <v>7.59539268115439e-93</v>
      </c>
      <c r="AFR19">
        <v>5.78137056237569e-93</v>
      </c>
      <c r="AFS19">
        <v>4.40059479264335e-93</v>
      </c>
      <c r="AFT19">
        <v>3.34959232640776e-93</v>
      </c>
      <c r="AFU19">
        <v>2.54960278068869e-93</v>
      </c>
      <c r="AFV19">
        <v>1.94067626345527e-93</v>
      </c>
      <c r="AFW19">
        <v>1.4771808286976e-93</v>
      </c>
      <c r="AFX19">
        <v>1.12438289442005e-93</v>
      </c>
      <c r="AFY19">
        <v>8.55844365819198e-94</v>
      </c>
      <c r="AFZ19">
        <v>6.51441408421062e-94</v>
      </c>
      <c r="AGA19">
        <v>4.95856401355151e-94</v>
      </c>
      <c r="AGB19">
        <v>3.77430060266785e-94</v>
      </c>
      <c r="AGC19">
        <v>2.8728770987769e-94</v>
      </c>
      <c r="AGD19">
        <v>2.18674230519613e-94</v>
      </c>
      <c r="AGE19">
        <v>1.66447840643736e-94</v>
      </c>
      <c r="AGF19">
        <v>1.2669478021085e-94</v>
      </c>
      <c r="AGG19">
        <v>9.64360199771276e-95</v>
      </c>
      <c r="AGH19">
        <v>7.34040179572522e-95</v>
      </c>
      <c r="AGI19">
        <v>5.58727935652101e-95</v>
      </c>
      <c r="AGJ19">
        <v>4.25285854709808e-95</v>
      </c>
      <c r="AGK19">
        <v>3.23714004874149e-95</v>
      </c>
      <c r="AGL19">
        <v>2.46400757240022e-95</v>
      </c>
      <c r="AGM19">
        <v>1.875523828938e-95</v>
      </c>
      <c r="AGN19">
        <v>1.42758880370067e-95</v>
      </c>
      <c r="AGO19">
        <v>1.08663497366869e-95</v>
      </c>
      <c r="AGP19">
        <v>8.27111812222395e-96</v>
      </c>
      <c r="AGQ19">
        <v>6.29571074454331e-96</v>
      </c>
      <c r="AGR19">
        <v>4.79209377463705e-96</v>
      </c>
      <c r="AGS19">
        <v>3.64758858998393e-96</v>
      </c>
      <c r="AGT19">
        <v>2.77642782226662e-96</v>
      </c>
      <c r="AGU19">
        <v>2.11332809046871e-96</v>
      </c>
      <c r="AGV19">
        <v>1.60859777051422e-96</v>
      </c>
      <c r="AGW19">
        <v>1.2244131857245e-96</v>
      </c>
      <c r="AGX19">
        <v>9.31984161902355e-97</v>
      </c>
      <c r="AGY19">
        <v>7.09396538377625e-97</v>
      </c>
      <c r="AGZ19">
        <v>5.39969956317517e-97</v>
      </c>
      <c r="AHA19">
        <v>4.11007859638397e-97</v>
      </c>
      <c r="AHB19">
        <v>3.12846035625899e-97</v>
      </c>
      <c r="AHC19">
        <v>2.3812839444752e-97</v>
      </c>
      <c r="AHD19">
        <v>1.81255715653069e-97</v>
      </c>
      <c r="AHE19">
        <v>1.3796605162203e-97</v>
      </c>
      <c r="AHF19">
        <v>1.05015344073714e-97</v>
      </c>
      <c r="AHG19">
        <v>7.99343195597573e-98</v>
      </c>
      <c r="AHH19">
        <v>6.08434460812247e-98</v>
      </c>
      <c r="AHI19">
        <v>4.63120839789022e-98</v>
      </c>
      <c r="AHJ19">
        <v>3.52512760923425e-98</v>
      </c>
      <c r="AHK19">
        <v>2.68321430554637e-98</v>
      </c>
      <c r="AHL19">
        <v>2.04237684039069e-98</v>
      </c>
      <c r="AHM19">
        <v>1.55459187042871e-98</v>
      </c>
      <c r="AHN19">
        <v>1.18330556280059e-98</v>
      </c>
      <c r="AHO19">
        <v>9.00694309236832e-99</v>
      </c>
      <c r="AHP19">
        <v>6.85579669220892e-99</v>
      </c>
      <c r="AHQ19">
        <v>5.21841291392916e-99</v>
      </c>
      <c r="AHR19">
        <v>3.9720888007159e-99</v>
      </c>
      <c r="AHS19">
        <v>3.02342678802079e-99</v>
      </c>
      <c r="AHT19">
        <v>2.30133563839778e-99</v>
      </c>
      <c r="AHU19">
        <v>1.75170297695453e-99</v>
      </c>
      <c r="AHV19">
        <v>1.3333401957395e-99</v>
      </c>
      <c r="AHW19">
        <v>1.01489584467462e-99</v>
      </c>
      <c r="AHX19">
        <v>7.72506203473678e-100</v>
      </c>
      <c r="AHY19">
        <v>5.88006972149804e-100</v>
      </c>
      <c r="AHZ19">
        <v>4.47572067045682e-100</v>
      </c>
      <c r="AIA19">
        <v>3.40677515925604e-100</v>
      </c>
      <c r="AIB19">
        <v>2.5931280807367e-100</v>
      </c>
      <c r="AIC19">
        <v>1.97380599226162e-100</v>
      </c>
      <c r="AID19">
        <v>1.50239786177465e-100</v>
      </c>
      <c r="AIE19">
        <v>1.14357709794196e-100</v>
      </c>
      <c r="AIF19">
        <v>8.70454230817478e-101</v>
      </c>
      <c r="AIG19">
        <v>6.62561857105817e-101</v>
      </c>
      <c r="AIH19">
        <v>5.04320845002592e-101</v>
      </c>
      <c r="AII19">
        <v>3.83872858422315e-101</v>
      </c>
      <c r="AIJ19">
        <v>2.92191711819227e-101</v>
      </c>
      <c r="AIK19">
        <v>2.22406961930218e-101</v>
      </c>
      <c r="AIL19">
        <v>1.69289047468808e-101</v>
      </c>
      <c r="AIM19">
        <v>1.28857393947667e-101</v>
      </c>
      <c r="AIN19">
        <v>9.808211562012e-102</v>
      </c>
      <c r="AIO19">
        <v>7.46569605517996e-102</v>
      </c>
      <c r="AIP19">
        <v>5.68264836817126e-102</v>
      </c>
      <c r="AIQ19">
        <v>4.32544964923251e-102</v>
      </c>
      <c r="AIR19">
        <v>3.29239351125456e-102</v>
      </c>
      <c r="AIS19">
        <v>2.50606431255867e-102</v>
      </c>
      <c r="AIT19">
        <v>1.90753574842059e-102</v>
      </c>
      <c r="AIU19">
        <v>1.45195500482088e-102</v>
      </c>
      <c r="AIV19">
        <v>1.10518155777683e-102</v>
      </c>
      <c r="AIW19">
        <v>8.41228735104667e-103</v>
      </c>
      <c r="AIX19">
        <v>6.40316315224335e-103</v>
      </c>
      <c r="AIY19">
        <v>4.87388227783344e-103</v>
      </c>
      <c r="AIZ19">
        <v>3.70984274882132e-103</v>
      </c>
      <c r="AJA19">
        <v>2.82381321436757e-103</v>
      </c>
      <c r="AJB19">
        <v>2.14939596813236e-103</v>
      </c>
      <c r="AJC19">
        <v>1.63605120588188e-103</v>
      </c>
      <c r="AJD19">
        <v>1.24530964990414e-103</v>
      </c>
      <c r="AJE19">
        <v>9.47889720148481e-104</v>
      </c>
      <c r="AJF19">
        <v>7.21503217335151e-104</v>
      </c>
      <c r="AJG19">
        <v>5.49185079304163e-104</v>
      </c>
      <c r="AJH19">
        <v>4.18022045111846e-104</v>
      </c>
      <c r="AJI19">
        <v>3.18184954915081e-104</v>
      </c>
      <c r="AJJ19">
        <v>2.42192167681042e-104</v>
      </c>
      <c r="AJK19">
        <v>1.84348898374558e-104</v>
      </c>
      <c r="AJL19">
        <v>1.40320459410206e-104</v>
      </c>
      <c r="AJM19">
        <v>1.06807425736268e-104</v>
      </c>
      <c r="AJN19">
        <v>8.12983809182082e-105</v>
      </c>
      <c r="AJO19">
        <v>6.18817153905211e-105</v>
      </c>
      <c r="AJP19">
        <v>4.71023733248752e-105</v>
      </c>
      <c r="AJQ19">
        <v>3.58528129430308e-105</v>
      </c>
      <c r="AJR19">
        <v>2.72900090062706e-105</v>
      </c>
      <c r="AJS19">
        <v>2.07722777740465e-105</v>
      </c>
      <c r="AJT19">
        <v>1.58111901901549e-105</v>
      </c>
      <c r="AJU19">
        <v>1.20349697435432e-105</v>
      </c>
      <c r="AJV19">
        <v>9.1606320948926e-106</v>
      </c>
      <c r="AJW19">
        <v>6.97277865475599e-106</v>
      </c>
      <c r="AJX19">
        <v>5.30745493605997e-106</v>
      </c>
      <c r="AJY19">
        <v>4.03986405028479e-106</v>
      </c>
      <c r="AJZ19">
        <v>3.07501461526343e-106</v>
      </c>
      <c r="AKA19">
        <v>2.34060224290402e-106</v>
      </c>
      <c r="AKB19">
        <v>1.78159115624337e-106</v>
      </c>
      <c r="AKC19">
        <v>1.3560898903619e-106</v>
      </c>
      <c r="AKD19">
        <v>1.03221200838307e-106</v>
      </c>
      <c r="AKE19">
        <v>7.85686579325438e-107</v>
      </c>
      <c r="AKF19">
        <v>5.98039350599925e-107</v>
      </c>
      <c r="AKG19">
        <v>4.55208314943164e-107</v>
      </c>
      <c r="AKH19">
        <v>3.46489924443985e-107</v>
      </c>
      <c r="AKI19">
        <v>2.63736982517017e-107</v>
      </c>
      <c r="AKJ19">
        <v>2.00748105045319e-107</v>
      </c>
      <c r="AKK19">
        <v>1.52802997820556e-107</v>
      </c>
      <c r="AKL19">
        <v>1.16308724664363e-107</v>
      </c>
      <c r="AKM19">
        <v>8.85304580903134e-108</v>
      </c>
      <c r="AKN19">
        <v>6.73865353613271e-108</v>
      </c>
      <c r="AKO19">
        <v>5.12924617478106e-108</v>
      </c>
      <c r="AKP19">
        <v>3.90421708220779e-108</v>
      </c>
      <c r="AKQ19">
        <v>2.97176436114668e-108</v>
      </c>
      <c r="AKR19">
        <v>2.26201136032699e-108</v>
      </c>
      <c r="AKS19">
        <v>1.72177022062687e-108</v>
      </c>
      <c r="AKT19">
        <v>1.31055605477034e-108</v>
      </c>
      <c r="AKU19">
        <v>9.97553069075437e-109</v>
      </c>
      <c r="AKV19">
        <v>7.5930527288872e-109</v>
      </c>
      <c r="AKW19">
        <v>5.779587208714e-109</v>
      </c>
      <c r="AKX19">
        <v>4.39923564359028e-109</v>
      </c>
      <c r="AKY19">
        <v>3.34855647889409e-109</v>
      </c>
      <c r="AKZ19">
        <v>2.54881333237121e-109</v>
      </c>
      <c r="ALA19">
        <v>1.94007460404188e-109</v>
      </c>
      <c r="ALB19">
        <v>1.47672228907652e-109</v>
      </c>
      <c r="ALC19">
        <v>1.12403343064715e-109</v>
      </c>
      <c r="ALD19">
        <v>8.55578031826866e-110</v>
      </c>
      <c r="ALE19">
        <v>6.51238429853355e-110</v>
      </c>
      <c r="ALF19">
        <v>4.95701707551862e-110</v>
      </c>
      <c r="ALG19">
        <v>3.77312165425529e-110</v>
      </c>
      <c r="ALH19">
        <v>2.87197860341268e-110</v>
      </c>
      <c r="ALI19">
        <v>2.18605754889775e-110</v>
      </c>
      <c r="ALJ19">
        <v>1.66395654478027e-110</v>
      </c>
      <c r="ALK19">
        <v>1.2665500853389e-110</v>
      </c>
      <c r="ALL19">
        <v>9.64057095831956e-111</v>
      </c>
      <c r="ALM19">
        <v>7.33809181463985e-111</v>
      </c>
      <c r="ALN19">
        <v>5.58551890352169e-111</v>
      </c>
      <c r="ALO19">
        <v>4.25151689592147e-111</v>
      </c>
    </row>
    <row r="20" spans="1:1003">
      <c r="A20" s="3" t="s">
        <v>13</v>
      </c>
      <c r="B20" s="5">
        <f t="shared" si="0"/>
        <v>10181257.4045472</v>
      </c>
      <c r="C20">
        <v>0</v>
      </c>
      <c r="D20">
        <v>1.29006657172222</v>
      </c>
      <c r="E20">
        <v>5.01471572034889</v>
      </c>
      <c r="F20">
        <v>17.4853345147398</v>
      </c>
      <c r="G20">
        <v>60.2728050531703</v>
      </c>
      <c r="H20">
        <v>176.932966960253</v>
      </c>
      <c r="I20">
        <v>506.745809203848</v>
      </c>
      <c r="J20">
        <v>1431.79941182538</v>
      </c>
      <c r="K20">
        <v>4037.63123762971</v>
      </c>
      <c r="L20">
        <v>11359.49906308</v>
      </c>
      <c r="M20">
        <v>31759.5425509611</v>
      </c>
      <c r="N20">
        <v>87271.3485421265</v>
      </c>
      <c r="O20">
        <v>228945.012597922</v>
      </c>
      <c r="P20">
        <v>536047.251841069</v>
      </c>
      <c r="Q20">
        <v>1000212.47358405</v>
      </c>
      <c r="R20">
        <v>1362997.77986848</v>
      </c>
      <c r="S20">
        <v>1403873.93616735</v>
      </c>
      <c r="T20">
        <v>1225229.5537983</v>
      </c>
      <c r="U20">
        <v>990459.263805634</v>
      </c>
      <c r="V20">
        <v>774566.462168723</v>
      </c>
      <c r="W20">
        <v>597190.292524652</v>
      </c>
      <c r="X20">
        <v>457520.90836653</v>
      </c>
      <c r="Y20">
        <v>349463.743998532</v>
      </c>
      <c r="Z20">
        <v>266527.945451435</v>
      </c>
      <c r="AA20">
        <v>203116.403789533</v>
      </c>
      <c r="AB20">
        <v>154725.77805833</v>
      </c>
      <c r="AC20">
        <v>117835.020755787</v>
      </c>
      <c r="AD20">
        <v>89726.7692439828</v>
      </c>
      <c r="AE20">
        <v>68317.0422349581</v>
      </c>
      <c r="AF20">
        <v>52012.6798912022</v>
      </c>
      <c r="AG20">
        <v>39597.7992548867</v>
      </c>
      <c r="AH20">
        <v>30145.3256732884</v>
      </c>
      <c r="AI20">
        <v>22948.7838611304</v>
      </c>
      <c r="AJ20">
        <v>17469.9898060746</v>
      </c>
      <c r="AK20">
        <v>13299.051916431</v>
      </c>
      <c r="AL20">
        <v>10123.8345508444</v>
      </c>
      <c r="AM20">
        <v>7706.66804390956</v>
      </c>
      <c r="AN20">
        <v>5866.59632195678</v>
      </c>
      <c r="AO20">
        <v>4465.85075831126</v>
      </c>
      <c r="AP20">
        <v>3399.54685732627</v>
      </c>
      <c r="AQ20">
        <v>2587.83730108611</v>
      </c>
      <c r="AR20">
        <v>1969.93651619109</v>
      </c>
      <c r="AS20">
        <v>1499.57081729059</v>
      </c>
      <c r="AT20">
        <v>1141.51425586715</v>
      </c>
      <c r="AU20">
        <v>868.951229198748</v>
      </c>
      <c r="AV20">
        <v>661.468607154678</v>
      </c>
      <c r="AW20">
        <v>503.527159324871</v>
      </c>
      <c r="AX20">
        <v>383.297892396145</v>
      </c>
      <c r="AY20">
        <v>291.776197886078</v>
      </c>
      <c r="AZ20">
        <v>222.107494260401</v>
      </c>
      <c r="BA20">
        <v>169.073874371772</v>
      </c>
      <c r="BB20">
        <v>128.703320253617</v>
      </c>
      <c r="BC20">
        <v>97.9722227699956</v>
      </c>
      <c r="BD20">
        <v>74.5789292962675</v>
      </c>
      <c r="BE20">
        <v>56.7713608977947</v>
      </c>
      <c r="BF20">
        <v>43.2157892511181</v>
      </c>
      <c r="BG20">
        <v>32.8969457909554</v>
      </c>
      <c r="BH20">
        <v>25.0419819643961</v>
      </c>
      <c r="BI20">
        <v>19.0625856805425</v>
      </c>
      <c r="BJ20">
        <v>14.5109187898079</v>
      </c>
      <c r="BK20">
        <v>11.0460755233094</v>
      </c>
      <c r="BL20">
        <v>8.40854977764127</v>
      </c>
      <c r="BM20">
        <v>6.40079894923957</v>
      </c>
      <c r="BN20">
        <v>4.87244862436382</v>
      </c>
      <c r="BO20">
        <v>3.70903001015922</v>
      </c>
      <c r="BP20">
        <v>2.82340658001372</v>
      </c>
      <c r="BQ20">
        <v>2.14924781816679</v>
      </c>
      <c r="BR20">
        <v>1.63606126873125</v>
      </c>
      <c r="BS20">
        <v>1.24541080578689</v>
      </c>
      <c r="BT20">
        <v>0.948037885106868</v>
      </c>
      <c r="BU20">
        <v>0.721670168393021</v>
      </c>
      <c r="BV20">
        <v>0.549353392851999</v>
      </c>
      <c r="BW20">
        <v>0.418181548337978</v>
      </c>
      <c r="BX20">
        <v>0.318330256260059</v>
      </c>
      <c r="BY20">
        <v>0.242320953311317</v>
      </c>
      <c r="BZ20">
        <v>0.184460769637822</v>
      </c>
      <c r="CA20">
        <v>0.140416150034755</v>
      </c>
      <c r="CB20">
        <v>0.106888283697099</v>
      </c>
      <c r="CC20">
        <v>0.0813660332003084</v>
      </c>
      <c r="CD20">
        <v>0.0619378578414978</v>
      </c>
      <c r="CE20">
        <v>0.0471486449691626</v>
      </c>
      <c r="CF20">
        <v>0.0358907264010501</v>
      </c>
      <c r="CG20">
        <v>0.027320917389</v>
      </c>
      <c r="CH20">
        <v>0.0207973645994082</v>
      </c>
      <c r="CI20">
        <v>0.0158314732132515</v>
      </c>
      <c r="CJ20">
        <v>0.012051312630062</v>
      </c>
      <c r="CK20">
        <v>0.00917375997302543</v>
      </c>
      <c r="CL20">
        <v>0.00698329502732179</v>
      </c>
      <c r="CM20">
        <v>0.0053158584161531</v>
      </c>
      <c r="CN20">
        <v>0.00404656404016836</v>
      </c>
      <c r="CO20">
        <v>0.00308034547874747</v>
      </c>
      <c r="CP20">
        <v>0.00234483579654254</v>
      </c>
      <c r="CQ20">
        <v>0.00178494747403367</v>
      </c>
      <c r="CR20">
        <v>0.00135874651505429</v>
      </c>
      <c r="CS20">
        <v>0.00103431171422522</v>
      </c>
      <c r="CT20">
        <v>0.000787343852769777</v>
      </c>
      <c r="CU20">
        <v>0.000599345758580369</v>
      </c>
      <c r="CV20">
        <v>0.000456236922437031</v>
      </c>
      <c r="CW20">
        <v>0.000347298909240173</v>
      </c>
      <c r="CX20">
        <v>0.000264372578682165</v>
      </c>
      <c r="CY20">
        <v>0.000201246989561128</v>
      </c>
      <c r="CZ20">
        <v>0.00015319421847596</v>
      </c>
      <c r="DA20">
        <v>0.000116615252196188</v>
      </c>
      <c r="DB20">
        <v>8.87704320893734e-5</v>
      </c>
      <c r="DC20">
        <v>6.75742616877594e-5</v>
      </c>
      <c r="DD20">
        <v>5.14392090847189e-5</v>
      </c>
      <c r="DE20">
        <v>3.91568054196286e-5</v>
      </c>
      <c r="DF20">
        <v>2.98071340768329e-5</v>
      </c>
      <c r="DG20">
        <v>2.2689931605181e-5</v>
      </c>
      <c r="DH20">
        <v>1.72721400188882e-5</v>
      </c>
      <c r="DI20">
        <v>1.31479823005652e-5</v>
      </c>
      <c r="DJ20">
        <v>1.00085708783204e-5</v>
      </c>
      <c r="DK20">
        <v>7.61877284063145e-6</v>
      </c>
      <c r="DL20">
        <v>5.79959916107462e-6</v>
      </c>
      <c r="DM20">
        <v>4.41479893716667e-6</v>
      </c>
      <c r="DN20">
        <v>3.36065459083486e-6</v>
      </c>
      <c r="DO20">
        <v>2.55821372070603e-6</v>
      </c>
      <c r="DP20">
        <v>1.94737579451641e-6</v>
      </c>
      <c r="DQ20">
        <v>1.48239079206252e-6</v>
      </c>
      <c r="DR20">
        <v>1.12843266009767e-6</v>
      </c>
      <c r="DS20">
        <v>8.58990940867187e-7</v>
      </c>
      <c r="DT20">
        <v>6.53885214803875e-7</v>
      </c>
      <c r="DU20">
        <v>4.97753644878208e-7</v>
      </c>
      <c r="DV20">
        <v>3.78902418937148e-7</v>
      </c>
      <c r="DW20">
        <v>2.88429916579736e-7</v>
      </c>
      <c r="DX20">
        <v>2.19560003190653e-7</v>
      </c>
      <c r="DY20">
        <v>1.67134516772691e-7</v>
      </c>
      <c r="DZ20">
        <v>1.27226936300253e-7</v>
      </c>
      <c r="EA20">
        <v>9.68482964624676e-8</v>
      </c>
      <c r="EB20">
        <v>7.37233226533985e-8</v>
      </c>
      <c r="EC20">
        <v>5.61200193612801e-8</v>
      </c>
      <c r="ED20">
        <v>4.27199486146912e-8</v>
      </c>
      <c r="EE20">
        <v>3.25194827120073e-8</v>
      </c>
      <c r="EF20">
        <v>2.47546353454669e-8</v>
      </c>
      <c r="EG20">
        <v>1.88438411853982e-8</v>
      </c>
      <c r="EH20">
        <v>1.43443982784571e-8</v>
      </c>
      <c r="EI20">
        <v>1.09193109194433e-8</v>
      </c>
      <c r="EJ20">
        <v>8.31204962203422e-9</v>
      </c>
      <c r="EK20">
        <v>6.32733778190631e-9</v>
      </c>
      <c r="EL20">
        <v>4.81652600779954e-9</v>
      </c>
      <c r="EM20">
        <v>3.66645869935696e-9</v>
      </c>
      <c r="EN20">
        <v>2.79099900992354e-9</v>
      </c>
      <c r="EO20">
        <v>2.12457743797534e-9</v>
      </c>
      <c r="EP20">
        <v>1.61728085489256e-9</v>
      </c>
      <c r="EQ20">
        <v>1.23111415110821e-9</v>
      </c>
      <c r="ER20">
        <v>9.37154508461216e-10</v>
      </c>
      <c r="ES20">
        <v>7.13385161761848e-10</v>
      </c>
      <c r="ET20">
        <v>5.43046404400378e-10</v>
      </c>
      <c r="EU20">
        <v>4.13380332949486e-10</v>
      </c>
      <c r="EV20">
        <v>3.14675315652083e-10</v>
      </c>
      <c r="EW20">
        <v>2.39538618161547e-10</v>
      </c>
      <c r="EX20">
        <v>1.82342708238063e-10</v>
      </c>
      <c r="EY20">
        <v>1.38803769170736e-10</v>
      </c>
      <c r="EZ20">
        <v>1.05660853757835e-10</v>
      </c>
      <c r="FA20">
        <v>8.04316483732733e-11</v>
      </c>
      <c r="FB20">
        <v>6.12265545284268e-11</v>
      </c>
      <c r="FC20">
        <v>4.66071631557331e-11</v>
      </c>
      <c r="FD20">
        <v>3.54785217313804e-11</v>
      </c>
      <c r="FE20">
        <v>2.70071253437567e-11</v>
      </c>
      <c r="FF20">
        <v>2.05584894661796e-11</v>
      </c>
      <c r="FG20">
        <v>1.56496288075612e-11</v>
      </c>
      <c r="FH20">
        <v>1.19128830384554e-11</v>
      </c>
      <c r="FI20">
        <v>9.06838003937839e-12</v>
      </c>
      <c r="FJ20">
        <v>6.90307424474857e-12</v>
      </c>
      <c r="FK20">
        <v>5.25479011223146e-12</v>
      </c>
      <c r="FL20">
        <v>4.00007561731056e-12</v>
      </c>
      <c r="FM20">
        <v>3.0449560332596e-12</v>
      </c>
      <c r="FN20">
        <v>2.31789548005708e-12</v>
      </c>
      <c r="FO20">
        <v>1.76443908158554e-12</v>
      </c>
      <c r="FP20">
        <v>1.34313444338756e-12</v>
      </c>
      <c r="FQ20">
        <v>1.02242698083759e-12</v>
      </c>
      <c r="FR20">
        <v>7.78296566307162e-13</v>
      </c>
      <c r="FS20">
        <v>5.92458486657602e-13</v>
      </c>
      <c r="FT20">
        <v>4.5099396768906e-13</v>
      </c>
      <c r="FU20">
        <v>3.43307695562922e-13</v>
      </c>
      <c r="FV20">
        <v>2.61334256392485e-13</v>
      </c>
      <c r="FW20">
        <v>1.98934058487055e-13</v>
      </c>
      <c r="FX20">
        <v>1.51433493467765e-13</v>
      </c>
      <c r="FY20">
        <v>1.15274895571374e-13</v>
      </c>
      <c r="FZ20">
        <v>8.77500820433753e-14</v>
      </c>
      <c r="GA20">
        <v>6.67975175177765e-14</v>
      </c>
      <c r="GB20">
        <v>5.084791054455e-14</v>
      </c>
      <c r="GC20">
        <v>3.87066778620353e-14</v>
      </c>
      <c r="GD20">
        <v>2.94644733056684e-14</v>
      </c>
      <c r="GE20">
        <v>2.24290802096171e-14</v>
      </c>
      <c r="GF20">
        <v>1.70735662256885e-14</v>
      </c>
      <c r="GG20">
        <v>1.29968174949614e-14</v>
      </c>
      <c r="GH20">
        <v>9.8934962876794e-15</v>
      </c>
      <c r="GI20">
        <v>7.5311720192948e-15</v>
      </c>
      <c r="GJ20">
        <v>5.73291281709435e-15</v>
      </c>
      <c r="GK20">
        <v>4.36403379238129e-15</v>
      </c>
      <c r="GL20">
        <v>3.32200949925772e-15</v>
      </c>
      <c r="GM20">
        <v>2.52879505013093e-15</v>
      </c>
      <c r="GN20">
        <v>1.92498075999516e-15</v>
      </c>
      <c r="GO20">
        <v>1.46534251793212e-15</v>
      </c>
      <c r="GP20">
        <v>1.11545462050785e-15</v>
      </c>
      <c r="GQ20">
        <v>8.49111377298503e-16</v>
      </c>
      <c r="GR20">
        <v>6.46364373651073e-16</v>
      </c>
      <c r="GS20">
        <v>4.92028386869709e-16</v>
      </c>
      <c r="GT20">
        <v>3.74544052911223e-16</v>
      </c>
      <c r="GU20">
        <v>2.85112100337406e-16</v>
      </c>
      <c r="GV20">
        <v>2.17034307937321e-16</v>
      </c>
      <c r="GW20">
        <v>1.65211825486828e-16</v>
      </c>
      <c r="GX20">
        <v>1.25763283194289e-16</v>
      </c>
      <c r="GY20">
        <v>9.57340872366328e-17</v>
      </c>
      <c r="GZ20">
        <v>7.28751283869106e-17</v>
      </c>
      <c r="HA20">
        <v>5.54743295915577e-17</v>
      </c>
      <c r="HB20">
        <v>4.22284158534329e-17</v>
      </c>
      <c r="HC20">
        <v>3.21453023213576e-17</v>
      </c>
      <c r="HD20">
        <v>2.44697897098992e-17</v>
      </c>
      <c r="HE20">
        <v>1.86270018308712e-17</v>
      </c>
      <c r="HF20">
        <v>1.41793288555623e-17</v>
      </c>
      <c r="HG20">
        <v>1.07936514705012e-17</v>
      </c>
      <c r="HH20">
        <v>8.21639110152883e-18</v>
      </c>
      <c r="HI20">
        <v>6.25451753297904e-18</v>
      </c>
      <c r="HJ20">
        <v>4.7610914420769e-18</v>
      </c>
      <c r="HK20">
        <v>3.6242590219693e-18</v>
      </c>
      <c r="HL20">
        <v>2.75887441923087e-18</v>
      </c>
      <c r="HM20">
        <v>2.10012252814424e-18</v>
      </c>
      <c r="HN20">
        <v>1.5986645055679e-18</v>
      </c>
      <c r="HO20">
        <v>1.2169424180177e-18</v>
      </c>
      <c r="HP20">
        <v>9.26366248579616e-19</v>
      </c>
      <c r="HQ20">
        <v>7.0517257773414e-19</v>
      </c>
      <c r="HR20">
        <v>5.36794558807675e-19</v>
      </c>
      <c r="HS20">
        <v>4.08621103410827e-19</v>
      </c>
      <c r="HT20">
        <v>3.11052343045054e-19</v>
      </c>
      <c r="HU20">
        <v>2.36780623379199e-19</v>
      </c>
      <c r="HV20">
        <v>1.80243179512666e-19</v>
      </c>
      <c r="HW20">
        <v>1.3720549900558e-19</v>
      </c>
      <c r="HX20">
        <v>1.04444167633775e-19</v>
      </c>
      <c r="HY20">
        <v>7.95054438268068e-20</v>
      </c>
      <c r="HZ20">
        <v>6.05214796311654e-20</v>
      </c>
      <c r="IA20">
        <v>4.60704236177619e-20</v>
      </c>
      <c r="IB20">
        <v>3.50699277980125e-20</v>
      </c>
      <c r="IC20">
        <v>2.66960824876202e-20</v>
      </c>
      <c r="ID20">
        <v>2.0321707545477e-20</v>
      </c>
      <c r="IE20">
        <v>1.54693781581939e-20</v>
      </c>
      <c r="IF20">
        <v>1.17756669206789e-20</v>
      </c>
      <c r="IG20">
        <v>8.96392403519452e-21</v>
      </c>
      <c r="IH20">
        <v>6.82355693468975e-21</v>
      </c>
      <c r="II20">
        <v>5.19425742656664e-21</v>
      </c>
      <c r="IJ20">
        <v>3.95399500977152e-21</v>
      </c>
      <c r="IK20">
        <v>3.00987709493756e-21</v>
      </c>
      <c r="IL20">
        <v>2.29119158108784e-21</v>
      </c>
      <c r="IM20">
        <v>1.74411069539659e-21</v>
      </c>
      <c r="IN20">
        <v>1.32765942691447e-21</v>
      </c>
      <c r="IO20">
        <v>1.01064660006194e-21</v>
      </c>
      <c r="IP20">
        <v>7.69328732988577e-22</v>
      </c>
      <c r="IQ20">
        <v>5.85631709638261e-22</v>
      </c>
      <c r="IR20">
        <v>4.45797073205428e-22</v>
      </c>
      <c r="IS20">
        <v>3.39351551743282e-22</v>
      </c>
      <c r="IT20">
        <v>2.58322635962997e-22</v>
      </c>
      <c r="IU20">
        <v>1.96641457955673e-22</v>
      </c>
      <c r="IV20">
        <v>1.49688247939468e-22</v>
      </c>
      <c r="IW20">
        <v>1.139463248722e-22</v>
      </c>
      <c r="IX20">
        <v>8.6738705685428e-23</v>
      </c>
      <c r="IY20">
        <v>6.60276058248063e-23</v>
      </c>
      <c r="IZ20">
        <v>5.02618141838388e-23</v>
      </c>
      <c r="JA20">
        <v>3.82605111911454e-23</v>
      </c>
      <c r="JB20">
        <v>2.91248283130691e-23</v>
      </c>
      <c r="JC20">
        <v>2.21705249966442e-23</v>
      </c>
      <c r="JD20">
        <v>1.687674072191e-23</v>
      </c>
      <c r="JE20">
        <v>1.28469838184627e-23</v>
      </c>
      <c r="JF20">
        <v>9.77943520454371e-24</v>
      </c>
      <c r="JG20">
        <v>7.44434287165801e-24</v>
      </c>
      <c r="JH20">
        <v>5.66681401707786e-24</v>
      </c>
      <c r="JI20">
        <v>4.3137159971193e-24</v>
      </c>
      <c r="JJ20">
        <v>3.28370501464935e-24</v>
      </c>
      <c r="JK20">
        <v>2.499635713891e-24</v>
      </c>
      <c r="JL20">
        <v>1.90278317970802e-24</v>
      </c>
      <c r="JM20">
        <v>1.44844458320509e-24</v>
      </c>
      <c r="JN20">
        <v>1.10259104761056e-24</v>
      </c>
      <c r="JO20">
        <v>8.3931896734098e-25</v>
      </c>
      <c r="JP20">
        <v>6.38909890237198e-25</v>
      </c>
      <c r="JQ20">
        <v>4.86353652859635e-25</v>
      </c>
      <c r="JR20">
        <v>3.70224155255519e-25</v>
      </c>
      <c r="JS20">
        <v>2.81823573449671e-25</v>
      </c>
      <c r="JT20">
        <v>2.14530913243398e-25</v>
      </c>
      <c r="JU20">
        <v>1.63306113574155e-25</v>
      </c>
      <c r="JV20">
        <v>1.24312557973647e-25</v>
      </c>
      <c r="JW20">
        <v>9.46297211418889e-26</v>
      </c>
      <c r="JX20">
        <v>7.20344285569901e-26</v>
      </c>
      <c r="JY20">
        <v>5.48343459910728e-26</v>
      </c>
      <c r="JZ20">
        <v>4.17412276966893e-26</v>
      </c>
      <c r="KA20">
        <v>3.1774429856751e-26</v>
      </c>
      <c r="KB20">
        <v>2.41874626863683e-26</v>
      </c>
      <c r="KC20">
        <v>1.84120801146617e-26</v>
      </c>
      <c r="KD20">
        <v>1.40157194972449e-26</v>
      </c>
      <c r="KE20">
        <v>1.06691036953625e-26</v>
      </c>
      <c r="KF20">
        <v>8.12157899459812e-27</v>
      </c>
      <c r="KG20">
        <v>6.18234173194695e-27</v>
      </c>
      <c r="KH20">
        <v>4.70614755023517e-27</v>
      </c>
      <c r="KI20">
        <v>3.58243293696479e-27</v>
      </c>
      <c r="KJ20">
        <v>2.7270342766317e-27</v>
      </c>
      <c r="KK20">
        <v>2.0758841931435e-27</v>
      </c>
      <c r="KL20">
        <v>1.58021305329094e-27</v>
      </c>
      <c r="KM20">
        <v>1.20289623521685e-27</v>
      </c>
      <c r="KN20">
        <v>9.1567358090746e-28</v>
      </c>
      <c r="KO20">
        <v>6.9703277624883e-28</v>
      </c>
      <c r="KP20">
        <v>5.30598128795375e-28</v>
      </c>
      <c r="KQ20">
        <v>4.03904066491979e-28</v>
      </c>
      <c r="KR20">
        <v>3.07461495282975e-28</v>
      </c>
      <c r="KS20">
        <v>2.34047087981685e-28</v>
      </c>
      <c r="KT20">
        <v>1.78162273800935e-28</v>
      </c>
      <c r="KU20">
        <v>1.35621408125558e-28</v>
      </c>
      <c r="KV20">
        <v>1.03238277404714e-28</v>
      </c>
      <c r="KW20">
        <v>7.85874591117486e-29</v>
      </c>
      <c r="KX20">
        <v>5.98226631885659e-29</v>
      </c>
      <c r="KY20">
        <v>4.55384491713847e-29</v>
      </c>
      <c r="KZ20">
        <v>3.46649619319724e-29</v>
      </c>
      <c r="LA20">
        <v>2.63878019856853e-29</v>
      </c>
      <c r="LB20">
        <v>2.00870288381478e-29</v>
      </c>
      <c r="LC20">
        <v>1.52907288624492e-29</v>
      </c>
      <c r="LD20">
        <v>1.16396700482329e-29</v>
      </c>
      <c r="LE20">
        <v>8.86039634500597e-30</v>
      </c>
      <c r="LF20">
        <v>6.74474642804314e-30</v>
      </c>
      <c r="LG20">
        <v>5.13426288963169e-30</v>
      </c>
      <c r="LH20">
        <v>3.90832413995052e-30</v>
      </c>
      <c r="LI20">
        <v>2.97511012422988e-30</v>
      </c>
      <c r="LJ20">
        <v>2.26472520913966e-30</v>
      </c>
      <c r="LK20">
        <v>1.72396315835898e-30</v>
      </c>
      <c r="LL20">
        <v>1.31232210598055e-30</v>
      </c>
      <c r="LM20">
        <v>9.98971058368354e-31</v>
      </c>
      <c r="LN20">
        <v>7.60440722384271e-31</v>
      </c>
      <c r="LO20">
        <v>5.78865708283435e-31</v>
      </c>
      <c r="LP20">
        <v>4.40646452278713e-31</v>
      </c>
      <c r="LQ20">
        <v>3.35430639817955e-31</v>
      </c>
      <c r="LR20">
        <v>2.55337840491369e-31</v>
      </c>
      <c r="LS20">
        <v>1.94369281482777e-31</v>
      </c>
      <c r="LT20">
        <v>1.47958552933661e-31</v>
      </c>
      <c r="LU20">
        <v>1.12629594068525e-31</v>
      </c>
      <c r="LV20">
        <v>8.57363440153922e-32</v>
      </c>
      <c r="LW20">
        <v>6.52645577555524e-32</v>
      </c>
      <c r="LX20">
        <v>4.96809436639821e-32</v>
      </c>
      <c r="LY20">
        <v>3.78183233818901e-32</v>
      </c>
      <c r="LZ20">
        <v>2.87882127540648e-32</v>
      </c>
      <c r="MA20">
        <v>2.19142763395553e-32</v>
      </c>
      <c r="MB20">
        <v>1.66816713877873e-32</v>
      </c>
      <c r="MC20">
        <v>1.26984872573928e-32</v>
      </c>
      <c r="MD20">
        <v>9.66639217648718e-33</v>
      </c>
      <c r="ME20">
        <v>7.35828885232173e-33</v>
      </c>
      <c r="MF20">
        <v>5.60130538533099e-33</v>
      </c>
      <c r="MG20">
        <v>4.26384754494176e-33</v>
      </c>
      <c r="MH20">
        <v>3.24574265141862e-33</v>
      </c>
      <c r="MI20">
        <v>2.47073686240306e-33</v>
      </c>
      <c r="MJ20">
        <v>1.88078392756317e-33</v>
      </c>
      <c r="MK20">
        <v>1.43169765173889e-33</v>
      </c>
      <c r="ML20">
        <v>1.08984244569814e-33</v>
      </c>
      <c r="MM20">
        <v>8.29614094073634e-34</v>
      </c>
      <c r="MN20">
        <v>6.3152205556213e-34</v>
      </c>
      <c r="MO20">
        <v>4.8072966390063e-34</v>
      </c>
      <c r="MP20">
        <v>3.65942893887963e-34</v>
      </c>
      <c r="MQ20">
        <v>2.78564463471345e-34</v>
      </c>
      <c r="MR20">
        <v>2.12049916002483e-34</v>
      </c>
      <c r="MS20">
        <v>1.61417454637034e-34</v>
      </c>
      <c r="MT20">
        <v>1.22874816547986e-34</v>
      </c>
      <c r="MU20">
        <v>9.35352406480489e-35</v>
      </c>
      <c r="MV20">
        <v>7.12012554242243e-35</v>
      </c>
      <c r="MW20">
        <v>5.42000930652701e-35</v>
      </c>
      <c r="MX20">
        <v>4.12584027589579e-35</v>
      </c>
      <c r="MY20">
        <v>3.14068794578308e-35</v>
      </c>
      <c r="MZ20">
        <v>2.39076650153602e-35</v>
      </c>
      <c r="NA20">
        <v>1.81990841952229e-35</v>
      </c>
      <c r="NB20">
        <v>1.38535764006276e-35</v>
      </c>
      <c r="NC20">
        <v>1.05456723013147e-35</v>
      </c>
      <c r="ND20">
        <v>8.02761687684865e-36</v>
      </c>
      <c r="NE20">
        <v>6.11081309479318e-36</v>
      </c>
      <c r="NF20">
        <v>4.65169639529122e-36</v>
      </c>
      <c r="NG20">
        <v>3.54098201137165e-36</v>
      </c>
      <c r="NH20">
        <v>2.69547977240619e-36</v>
      </c>
      <c r="NI20">
        <v>2.05186333708028e-36</v>
      </c>
      <c r="NJ20">
        <v>1.56192718479629e-36</v>
      </c>
      <c r="NK20">
        <v>1.18897612432814e-36</v>
      </c>
      <c r="NL20">
        <v>9.05076901651575e-37</v>
      </c>
      <c r="NM20">
        <v>6.8896605825008e-37</v>
      </c>
      <c r="NN20">
        <v>5.24457342948714e-37</v>
      </c>
      <c r="NO20">
        <v>3.99229395816526e-37</v>
      </c>
      <c r="NP20">
        <v>3.0390290424239e-37</v>
      </c>
      <c r="NQ20">
        <v>2.31338112136006e-37</v>
      </c>
      <c r="NR20">
        <v>1.76100067184543e-37</v>
      </c>
      <c r="NS20">
        <v>1.34051554318141e-37</v>
      </c>
      <c r="NT20">
        <v>1.02043226962673e-37</v>
      </c>
      <c r="NU20">
        <v>7.76777275658061e-38</v>
      </c>
      <c r="NV20">
        <v>5.91301305218188e-38</v>
      </c>
      <c r="NW20">
        <v>4.50112590488799e-38</v>
      </c>
      <c r="NX20">
        <v>3.42636387407492e-38</v>
      </c>
      <c r="NY20">
        <v>2.6082294932731e-38</v>
      </c>
      <c r="NZ20">
        <v>1.98544617709383e-38</v>
      </c>
      <c r="OA20">
        <v>1.51136873206133e-38</v>
      </c>
      <c r="OB20">
        <v>1.15048972822458e-38</v>
      </c>
      <c r="OC20">
        <v>8.75780066090856e-39</v>
      </c>
      <c r="OD20">
        <v>6.66664552899604e-39</v>
      </c>
      <c r="OE20">
        <v>5.07480863122869e-39</v>
      </c>
      <c r="OF20">
        <v>3.86306462544199e-39</v>
      </c>
      <c r="OG20">
        <v>2.94065634970173e-39</v>
      </c>
      <c r="OH20">
        <v>2.2384972973055e-39</v>
      </c>
      <c r="OI20">
        <v>1.70399717915205e-39</v>
      </c>
      <c r="OJ20">
        <v>1.29712301882183e-39</v>
      </c>
      <c r="OK20">
        <v>9.87400764540814e-40</v>
      </c>
      <c r="OL20">
        <v>7.51632844959594e-40</v>
      </c>
      <c r="OM20">
        <v>5.72160718385892e-40</v>
      </c>
      <c r="ON20">
        <v>4.35542283988444e-40</v>
      </c>
      <c r="OO20">
        <v>3.31545095793393e-40</v>
      </c>
      <c r="OP20">
        <v>2.52379973270666e-40</v>
      </c>
      <c r="OQ20">
        <v>1.92117607516191e-40</v>
      </c>
      <c r="OR20">
        <v>1.46244468028726e-40</v>
      </c>
      <c r="OS20">
        <v>1.11324748407846e-40</v>
      </c>
      <c r="OT20">
        <v>8.47430313968558e-41</v>
      </c>
      <c r="OU20">
        <v>6.45083994076093e-41</v>
      </c>
      <c r="OV20">
        <v>4.91053188048362e-41</v>
      </c>
      <c r="OW20">
        <v>3.73801294864202e-41</v>
      </c>
      <c r="OX20">
        <v>2.84546380599297e-41</v>
      </c>
      <c r="OY20">
        <v>2.16603429197293e-41</v>
      </c>
      <c r="OZ20">
        <v>1.64883648162863e-41</v>
      </c>
      <c r="PA20">
        <v>1.25513328186748e-41</v>
      </c>
      <c r="PB20">
        <v>9.55437100592036e-42</v>
      </c>
      <c r="PC20">
        <v>7.27301284893943e-42</v>
      </c>
      <c r="PD20">
        <v>5.53638911480565e-42</v>
      </c>
      <c r="PE20">
        <v>4.2144301012201e-42</v>
      </c>
      <c r="PF20">
        <v>3.20812367427587e-42</v>
      </c>
      <c r="PG20">
        <v>2.44209945610431e-42</v>
      </c>
      <c r="PH20">
        <v>1.85898373292544e-42</v>
      </c>
      <c r="PI20">
        <v>1.41510227741723e-42</v>
      </c>
      <c r="PJ20">
        <v>1.07720923539092e-42</v>
      </c>
      <c r="PK20">
        <v>8.19997076914804e-43</v>
      </c>
      <c r="PL20">
        <v>6.24201112190429e-43</v>
      </c>
      <c r="PM20">
        <v>4.75156604194013e-43</v>
      </c>
      <c r="PN20">
        <v>3.61700408688678e-43</v>
      </c>
      <c r="PO20">
        <v>2.75334876625081e-43</v>
      </c>
      <c r="PP20">
        <v>2.09591396877905e-43</v>
      </c>
      <c r="PQ20">
        <v>1.5954590992926e-43</v>
      </c>
      <c r="PR20">
        <v>1.21450105431735e-43</v>
      </c>
      <c r="PS20">
        <v>9.24506810767003e-44</v>
      </c>
      <c r="PT20">
        <v>7.03756358105764e-44</v>
      </c>
      <c r="PU20">
        <v>5.35715911816974e-44</v>
      </c>
      <c r="PV20">
        <v>4.07799565064773e-44</v>
      </c>
      <c r="PW20">
        <v>3.10426628689327e-44</v>
      </c>
      <c r="PX20">
        <v>2.36304056149274e-44</v>
      </c>
      <c r="PY20">
        <v>1.79880208444363e-44</v>
      </c>
      <c r="PZ20">
        <v>1.36929047078804e-44</v>
      </c>
      <c r="QA20">
        <v>1.04233611930003e-44</v>
      </c>
      <c r="QB20">
        <v>7.93450771320634e-45</v>
      </c>
      <c r="QC20">
        <v>6.03993387287368e-45</v>
      </c>
      <c r="QD20">
        <v>4.5977396867572e-45</v>
      </c>
      <c r="QE20">
        <v>3.49990754325942e-45</v>
      </c>
      <c r="QF20">
        <v>2.66421189220136e-45</v>
      </c>
      <c r="QG20">
        <v>2.0280607083697e-45</v>
      </c>
      <c r="QH20">
        <v>1.54380746836266e-45</v>
      </c>
      <c r="QI20">
        <v>1.17518251684867e-45</v>
      </c>
      <c r="QJ20">
        <v>8.9457653844827e-46</v>
      </c>
      <c r="QK20">
        <v>6.80972672511221e-46</v>
      </c>
      <c r="QL20">
        <v>5.18372390159559e-46</v>
      </c>
      <c r="QM20">
        <v>3.94597234807973e-46</v>
      </c>
      <c r="QN20">
        <v>3.00376678822576e-46</v>
      </c>
      <c r="QO20">
        <v>2.28653778527264e-46</v>
      </c>
      <c r="QP20">
        <v>1.74056622444335e-46</v>
      </c>
      <c r="QQ20">
        <v>1.32495985251073e-46</v>
      </c>
      <c r="QR20">
        <v>1.00859052500238e-46</v>
      </c>
      <c r="QS20">
        <v>7.6776276668692e-47</v>
      </c>
      <c r="QT20">
        <v>5.84439024951516e-47</v>
      </c>
      <c r="QU20">
        <v>4.44888690915162e-47</v>
      </c>
      <c r="QV20">
        <v>3.38659702518372e-47</v>
      </c>
      <c r="QW20">
        <v>2.57795704605874e-47</v>
      </c>
      <c r="QX20">
        <v>1.96240132771173e-47</v>
      </c>
      <c r="QY20">
        <v>1.49382587966841e-47</v>
      </c>
      <c r="QZ20">
        <v>1.13713526193191e-47</v>
      </c>
      <c r="RA20">
        <v>8.65614001723671e-48</v>
      </c>
      <c r="RB20">
        <v>6.58925654128865e-48</v>
      </c>
      <c r="RC20">
        <v>5.01589640040268e-48</v>
      </c>
      <c r="RD20">
        <v>3.81821779414756e-48</v>
      </c>
      <c r="RE20">
        <v>2.90651677951028e-48</v>
      </c>
      <c r="RF20">
        <v>2.21250861098449e-48</v>
      </c>
      <c r="RG20">
        <v>1.68421333886802e-48</v>
      </c>
      <c r="RH20">
        <v>1.28206260660181e-48</v>
      </c>
      <c r="RI20">
        <v>9.75936053507289e-49</v>
      </c>
      <c r="RJ20">
        <v>7.4290535498775e-49</v>
      </c>
      <c r="RK20">
        <v>5.65516932985554e-49</v>
      </c>
      <c r="RL20">
        <v>4.30484714886362e-49</v>
      </c>
      <c r="RM20">
        <v>3.27695030927821e-49</v>
      </c>
      <c r="RN20">
        <v>2.4944911876468e-49</v>
      </c>
      <c r="RO20">
        <v>1.89886500177803e-49</v>
      </c>
      <c r="RP20">
        <v>1.445460419034e-49</v>
      </c>
      <c r="RQ20">
        <v>1.10031824844852e-49</v>
      </c>
      <c r="RR20">
        <v>8.37587958839635e-50</v>
      </c>
      <c r="RS20">
        <v>6.37591520781396e-50</v>
      </c>
      <c r="RT20">
        <v>4.85349557739304e-50</v>
      </c>
      <c r="RU20">
        <v>3.69459417780756e-50</v>
      </c>
      <c r="RV20">
        <v>2.81241135477276e-50</v>
      </c>
      <c r="RW20">
        <v>2.14087318099852e-50</v>
      </c>
      <c r="RX20">
        <v>1.62968263765274e-50</v>
      </c>
      <c r="RY20">
        <v>1.24055245780902e-50</v>
      </c>
      <c r="RZ20">
        <v>9.44337478681103e-51</v>
      </c>
      <c r="SA20">
        <v>7.18851721015823e-51</v>
      </c>
      <c r="SB20">
        <v>5.47206698836029e-51</v>
      </c>
      <c r="SC20">
        <v>4.16546501931335e-51</v>
      </c>
      <c r="SD20">
        <v>3.17084911054226e-51</v>
      </c>
      <c r="SE20">
        <v>2.41372427481861e-51</v>
      </c>
      <c r="SF20">
        <v>1.83738318774315e-51</v>
      </c>
      <c r="SG20">
        <v>1.39865890957291e-51</v>
      </c>
      <c r="SH20">
        <v>1.06469175776356e-51</v>
      </c>
      <c r="SI20">
        <v>8.10468174761937e-52</v>
      </c>
      <c r="SJ20">
        <v>6.1694725664041e-52</v>
      </c>
      <c r="SK20">
        <v>4.69634622907643e-52</v>
      </c>
      <c r="SL20">
        <v>3.57496812883207e-52</v>
      </c>
      <c r="SM20">
        <v>2.72134898853876e-52</v>
      </c>
      <c r="SN20">
        <v>2.07155421103586e-52</v>
      </c>
      <c r="SO20">
        <v>1.57691528965441e-52</v>
      </c>
      <c r="SP20">
        <v>1.20038462207776e-52</v>
      </c>
      <c r="SQ20">
        <v>9.13760709540286e-53</v>
      </c>
      <c r="SR20">
        <v>6.95575913678533e-53</v>
      </c>
      <c r="SS20">
        <v>5.29488567742827e-53</v>
      </c>
      <c r="ST20">
        <v>4.03059014126646e-53</v>
      </c>
      <c r="SU20">
        <v>3.06817895573599e-53</v>
      </c>
      <c r="SV20">
        <v>2.3355691670684e-53</v>
      </c>
      <c r="SW20">
        <v>1.77788955160897e-53</v>
      </c>
      <c r="SX20">
        <v>1.35337085583264e-53</v>
      </c>
      <c r="SY20">
        <v>1.03021735120645e-53</v>
      </c>
      <c r="SZ20">
        <v>7.84225388808501e-54</v>
      </c>
      <c r="TA20">
        <v>5.96970587587268e-54</v>
      </c>
      <c r="TB20">
        <v>4.54427879810775e-54</v>
      </c>
      <c r="TC20">
        <v>3.45921057502975e-54</v>
      </c>
      <c r="TD20">
        <v>2.63323142714416e-54</v>
      </c>
      <c r="TE20">
        <v>2.00447690743e-54</v>
      </c>
      <c r="TF20">
        <v>1.52585435966814e-54</v>
      </c>
      <c r="TG20">
        <v>1.16151575860549e-54</v>
      </c>
      <c r="TH20">
        <v>8.84172753753455e-55</v>
      </c>
      <c r="TI20">
        <v>6.73052818214331e-55</v>
      </c>
      <c r="TJ20">
        <v>5.1234342158923e-55</v>
      </c>
      <c r="TK20">
        <v>3.90007698183262e-55</v>
      </c>
      <c r="TL20">
        <v>2.96882906081981e-55</v>
      </c>
      <c r="TM20">
        <v>2.25994153223394e-55</v>
      </c>
      <c r="TN20">
        <v>1.72031989718301e-55</v>
      </c>
      <c r="TO20">
        <v>1.30954738973032e-55</v>
      </c>
      <c r="TP20">
        <v>9.96857828915177e-56</v>
      </c>
      <c r="TQ20">
        <v>7.58831283319991e-56</v>
      </c>
      <c r="TR20">
        <v>5.77639957363971e-56</v>
      </c>
      <c r="TS20">
        <v>4.39712919173855e-56</v>
      </c>
      <c r="TT20">
        <v>3.34719660404394e-56</v>
      </c>
      <c r="TU20">
        <v>2.54796358353083e-56</v>
      </c>
      <c r="TV20">
        <v>1.93956888704139e-56</v>
      </c>
      <c r="TW20">
        <v>1.47644474746312e-56</v>
      </c>
      <c r="TX20">
        <v>1.12390392343363e-56</v>
      </c>
      <c r="TY20">
        <v>8.55541682313736e-57</v>
      </c>
      <c r="TZ20">
        <v>6.51258129299984e-57</v>
      </c>
      <c r="UA20">
        <v>4.95752758430134e-57</v>
      </c>
      <c r="UB20">
        <v>3.77378469862664e-57</v>
      </c>
      <c r="UC20">
        <v>2.8726922123241e-57</v>
      </c>
      <c r="UD20">
        <v>2.18675975619062e-57</v>
      </c>
      <c r="UE20">
        <v>1.66461209733421e-57</v>
      </c>
      <c r="UF20">
        <v>1.26714121822202e-57</v>
      </c>
      <c r="UG20">
        <v>9.64577190000125e-58</v>
      </c>
      <c r="UH20">
        <v>7.34258453335056e-58</v>
      </c>
      <c r="UI20">
        <v>5.58934504488806e-58</v>
      </c>
      <c r="UJ20">
        <v>4.25473860609016e-58</v>
      </c>
      <c r="UK20">
        <v>3.23880532958285e-58</v>
      </c>
      <c r="UL20">
        <v>2.46545343541602e-58</v>
      </c>
      <c r="UM20">
        <v>1.87676009974005e-58</v>
      </c>
      <c r="UN20">
        <v>1.42863312877353e-58</v>
      </c>
      <c r="UO20">
        <v>1.08750852452753e-58</v>
      </c>
      <c r="UP20">
        <v>8.2783659534401e-59</v>
      </c>
      <c r="UQ20">
        <v>6.30168325020256e-59</v>
      </c>
      <c r="UR20">
        <v>4.79698672676796e-59</v>
      </c>
      <c r="US20">
        <v>3.65157698892728e-59</v>
      </c>
      <c r="UT20">
        <v>2.77966465252311e-59</v>
      </c>
      <c r="UU20">
        <v>2.11594485544154e-59</v>
      </c>
      <c r="UV20">
        <v>1.6107060274532e-59</v>
      </c>
      <c r="UW20">
        <v>1.22610657265017e-59</v>
      </c>
      <c r="UX20">
        <v>9.33340593985521e-60</v>
      </c>
      <c r="UY20">
        <v>7.10480377238091e-60</v>
      </c>
      <c r="UZ20">
        <v>5.40834039912316e-60</v>
      </c>
      <c r="VA20">
        <v>4.11695335606269e-60</v>
      </c>
      <c r="VB20">
        <v>3.13391976193982e-60</v>
      </c>
      <c r="VC20">
        <v>2.38561192672754e-60</v>
      </c>
      <c r="VD20">
        <v>1.8159827533744e-60</v>
      </c>
      <c r="VE20">
        <v>1.38236789818198e-60</v>
      </c>
      <c r="VF20">
        <v>1.05229027829728e-60</v>
      </c>
      <c r="VG20">
        <v>8.01027588998862e-61</v>
      </c>
      <c r="VH20">
        <v>6.09760641672415e-61</v>
      </c>
      <c r="VI20">
        <v>4.64163835917089e-61</v>
      </c>
      <c r="VJ20">
        <v>3.53332194367391e-61</v>
      </c>
      <c r="VK20">
        <v>2.68964596829182e-61</v>
      </c>
      <c r="VL20">
        <v>2.04742039251117e-61</v>
      </c>
      <c r="VM20">
        <v>1.55854350104679e-61</v>
      </c>
      <c r="VN20">
        <v>1.18639915971574e-61</v>
      </c>
      <c r="VO20">
        <v>9.0311432348755e-62</v>
      </c>
      <c r="VP20">
        <v>6.87471388348437e-62</v>
      </c>
      <c r="VQ20">
        <v>5.23319025389953e-62</v>
      </c>
      <c r="VR20">
        <v>3.98362471069944e-62</v>
      </c>
      <c r="VS20">
        <v>3.0324266826666e-62</v>
      </c>
      <c r="VT20">
        <v>2.3083528722004e-62</v>
      </c>
      <c r="VU20">
        <v>1.75717124114665e-62</v>
      </c>
      <c r="VV20">
        <v>1.33759911383491e-62</v>
      </c>
      <c r="VW20">
        <v>1.01821116751299e-62</v>
      </c>
      <c r="VX20">
        <v>7.75085723428162e-63</v>
      </c>
      <c r="VY20">
        <v>5.90013049378933e-63</v>
      </c>
      <c r="VZ20">
        <v>4.49131478350966e-63</v>
      </c>
      <c r="WA20">
        <v>3.4188919061463e-63</v>
      </c>
      <c r="WB20">
        <v>2.60253898352776e-63</v>
      </c>
      <c r="WC20">
        <v>1.98111239405289e-63</v>
      </c>
      <c r="WD20">
        <v>1.50806820739837e-63</v>
      </c>
      <c r="WE20">
        <v>1.14797611402296e-63</v>
      </c>
      <c r="WF20">
        <v>8.73865748089676e-64</v>
      </c>
      <c r="WG20">
        <v>6.65206647420926e-64</v>
      </c>
      <c r="WH20">
        <v>5.06370552548461e-64</v>
      </c>
      <c r="WI20">
        <v>3.85460873383256e-64</v>
      </c>
      <c r="WJ20">
        <v>2.93421652326688e-64</v>
      </c>
      <c r="WK20">
        <v>2.23359286503379e-64</v>
      </c>
      <c r="WL20">
        <v>1.70026207131785e-64</v>
      </c>
      <c r="WM20">
        <v>1.29427844393154e-64</v>
      </c>
      <c r="WN20">
        <v>9.85234400570155e-65</v>
      </c>
      <c r="WO20">
        <v>7.49982991768351e-65</v>
      </c>
      <c r="WP20">
        <v>5.70904228482491e-65</v>
      </c>
      <c r="WQ20">
        <v>4.34585370821479e-65</v>
      </c>
      <c r="WR20">
        <v>3.30816333517814e-65</v>
      </c>
      <c r="WS20">
        <v>2.51824965502393e-65</v>
      </c>
      <c r="WT20">
        <v>1.91694927158354e-65</v>
      </c>
      <c r="WU20">
        <v>1.45922565122814e-65</v>
      </c>
      <c r="WV20">
        <v>1.11079595214651e-65</v>
      </c>
      <c r="WW20">
        <v>8.45563289376854e-66</v>
      </c>
      <c r="WX20">
        <v>6.43662116028639e-66</v>
      </c>
      <c r="WY20">
        <v>4.89970322623845e-66</v>
      </c>
      <c r="WZ20">
        <v>3.72976612984085e-66</v>
      </c>
      <c r="XA20">
        <v>2.8391832477815e-66</v>
      </c>
      <c r="XB20">
        <v>2.16125118751059e-66</v>
      </c>
      <c r="XC20">
        <v>1.64519379916818e-66</v>
      </c>
      <c r="XD20">
        <v>1.25235911492949e-66</v>
      </c>
      <c r="XE20">
        <v>9.53324372061895e-67</v>
      </c>
      <c r="XF20">
        <v>7.2569229012855e-67</v>
      </c>
      <c r="XG20">
        <v>5.52413546698306e-67</v>
      </c>
      <c r="XH20">
        <v>4.20509807422274e-67</v>
      </c>
      <c r="XI20">
        <v>3.20101667275873e-67</v>
      </c>
      <c r="XJ20">
        <v>2.43668697168255e-67</v>
      </c>
      <c r="XK20">
        <v>1.85486174476122e-67</v>
      </c>
      <c r="XL20">
        <v>1.41196309428933e-67</v>
      </c>
      <c r="XM20">
        <v>1.07481852817234e-67</v>
      </c>
      <c r="XN20">
        <v>8.18176387091605e-68</v>
      </c>
      <c r="XO20">
        <v>6.22814530799637e-68</v>
      </c>
      <c r="XP20">
        <v>4.74100626849429e-68</v>
      </c>
      <c r="XQ20">
        <v>3.60896209435655e-68</v>
      </c>
      <c r="XR20">
        <v>2.74722423914086e-68</v>
      </c>
      <c r="XS20">
        <v>2.09124972448466e-68</v>
      </c>
      <c r="XT20">
        <v>1.59190696114026e-68</v>
      </c>
      <c r="XU20">
        <v>1.21179586141221e-68</v>
      </c>
      <c r="XV20">
        <v>9.22446624616213e-69</v>
      </c>
      <c r="XW20">
        <v>7.02187388539695e-69</v>
      </c>
      <c r="XX20">
        <v>5.34521036999534e-69</v>
      </c>
      <c r="XY20">
        <v>4.06889588663153e-69</v>
      </c>
      <c r="XZ20">
        <v>3.09733621588323e-69</v>
      </c>
      <c r="YA20">
        <v>2.35776285696254e-69</v>
      </c>
      <c r="YB20">
        <v>1.79478276712474e-69</v>
      </c>
      <c r="YC20">
        <v>1.36622949883833e-69</v>
      </c>
      <c r="YD20">
        <v>1.04000499066512e-69</v>
      </c>
      <c r="YE20">
        <v>7.91675466376014e-70</v>
      </c>
      <c r="YF20">
        <v>6.02641378480399e-70</v>
      </c>
      <c r="YG20">
        <v>4.58744327473218e-70</v>
      </c>
      <c r="YH20">
        <v>3.49206616976243e-70</v>
      </c>
      <c r="YI20">
        <v>2.65824018916406e-70</v>
      </c>
      <c r="YJ20">
        <v>2.02351287964419e-70</v>
      </c>
      <c r="YK20">
        <v>1.54034401109575e-70</v>
      </c>
      <c r="YL20">
        <v>1.17254487756524e-70</v>
      </c>
      <c r="YM20">
        <v>8.92567811957896e-71</v>
      </c>
      <c r="YN20">
        <v>6.79442902835893e-71</v>
      </c>
      <c r="YO20">
        <v>5.17207376212337e-71</v>
      </c>
      <c r="YP20">
        <v>3.93710005175849e-71</v>
      </c>
      <c r="YQ20">
        <v>2.99700999251496e-71</v>
      </c>
      <c r="YR20">
        <v>2.28139207445759e-71</v>
      </c>
      <c r="YS20">
        <v>1.7366474542162e-71</v>
      </c>
      <c r="YT20">
        <v>1.32197547291897e-71</v>
      </c>
      <c r="YU20">
        <v>1.00631774101661e-71</v>
      </c>
      <c r="YV20">
        <v>7.66031906065003e-72</v>
      </c>
      <c r="YW20">
        <v>5.83120871799482e-72</v>
      </c>
      <c r="YX20">
        <v>4.43884839384448e-72</v>
      </c>
      <c r="YY20">
        <v>3.37895210532644e-72</v>
      </c>
      <c r="YZ20">
        <v>2.57213499208826e-72</v>
      </c>
      <c r="ZA20">
        <v>1.95796749446228e-72</v>
      </c>
      <c r="ZB20">
        <v>1.4904492586176e-72</v>
      </c>
      <c r="ZC20">
        <v>1.13456377020956e-72</v>
      </c>
      <c r="ZD20">
        <v>8.63655663155823e-73</v>
      </c>
      <c r="ZE20">
        <v>6.57434267438176e-73</v>
      </c>
      <c r="ZF20">
        <v>5.00453864297879e-73</v>
      </c>
      <c r="ZG20">
        <v>3.80956821942737e-73</v>
      </c>
      <c r="ZH20">
        <v>2.89992964152854e-73</v>
      </c>
      <c r="ZI20">
        <v>2.20749213650451e-73</v>
      </c>
      <c r="ZJ20">
        <v>1.6803930140103e-73</v>
      </c>
      <c r="ZK20">
        <v>1.27915321740281e-73</v>
      </c>
      <c r="ZL20">
        <v>9.73720393130759e-74</v>
      </c>
      <c r="ZM20">
        <v>7.4121800799718e-74</v>
      </c>
      <c r="ZN20">
        <v>5.64231926105824e-74</v>
      </c>
      <c r="ZO20">
        <v>4.29506112329797e-74</v>
      </c>
      <c r="ZP20">
        <v>3.26949772182502e-74</v>
      </c>
      <c r="ZQ20">
        <v>2.48881564151508e-74</v>
      </c>
      <c r="ZR20">
        <v>1.89454276974882e-74</v>
      </c>
      <c r="ZS20">
        <v>1.44216880929245e-74</v>
      </c>
      <c r="ZT20">
        <v>1.09781151334242e-74</v>
      </c>
      <c r="ZU20">
        <v>8.35678948017801e-75</v>
      </c>
      <c r="ZV20">
        <v>6.36137709011785e-75</v>
      </c>
      <c r="ZW20">
        <v>4.84242404299292e-75</v>
      </c>
      <c r="ZX20">
        <v>3.68616263031723e-75</v>
      </c>
      <c r="ZY20">
        <v>2.80599029650645e-75</v>
      </c>
      <c r="ZZ20">
        <v>2.13598321572493e-75</v>
      </c>
      <c r="AAA20">
        <v>1.6259586795767e-75</v>
      </c>
      <c r="AAB20">
        <v>1.23771647472922e-75</v>
      </c>
      <c r="AAC20">
        <v>9.42177734402879e-76</v>
      </c>
      <c r="AAD20">
        <v>7.17206967310739e-76</v>
      </c>
      <c r="AAE20">
        <v>5.45954136756914e-76</v>
      </c>
      <c r="AAF20">
        <v>4.15592613700454e-76</v>
      </c>
      <c r="AAG20">
        <v>3.16358478051202e-76</v>
      </c>
      <c r="AAH20">
        <v>2.40819213066489e-76</v>
      </c>
      <c r="AAI20">
        <v>1.8331701897205e-76</v>
      </c>
      <c r="AAJ20">
        <v>1.39545050691e-76</v>
      </c>
      <c r="AAK20">
        <v>1.06224840413741e-76</v>
      </c>
      <c r="AAL20">
        <v>8.08607443596173e-77</v>
      </c>
      <c r="AAM20">
        <v>6.15530220969035e-77</v>
      </c>
      <c r="AAN20">
        <v>4.68555482932344e-77</v>
      </c>
      <c r="AAO20">
        <v>3.56674996821169e-77</v>
      </c>
      <c r="AAP20">
        <v>2.7150904732657e-77</v>
      </c>
      <c r="AAQ20">
        <v>2.06678805940651e-77</v>
      </c>
      <c r="AAR20">
        <v>1.57328564390392e-77</v>
      </c>
      <c r="AAS20">
        <v>1.19762047929104e-77</v>
      </c>
      <c r="AAT20">
        <v>9.11655687951331e-78</v>
      </c>
      <c r="AAU20">
        <v>6.93972843692883e-78</v>
      </c>
      <c r="AAV20">
        <v>5.2826775723281e-78</v>
      </c>
      <c r="AAW20">
        <v>4.02129311871711e-78</v>
      </c>
      <c r="AAX20">
        <v>3.06109885629369e-78</v>
      </c>
      <c r="AAY20">
        <v>2.33017735583311e-78</v>
      </c>
      <c r="AAZ20">
        <v>1.77378344850818e-78</v>
      </c>
      <c r="ABA20">
        <v>1.35024387751775e-78</v>
      </c>
      <c r="ABB20">
        <v>1.02783602035688e-78</v>
      </c>
      <c r="ABC20">
        <v>7.82411901768697e-79</v>
      </c>
      <c r="ABD20">
        <v>5.95589538790708e-79</v>
      </c>
      <c r="ABE20">
        <v>4.53376151799177e-79</v>
      </c>
      <c r="ABF20">
        <v>3.45120121699107e-79</v>
      </c>
      <c r="ABG20">
        <v>2.62713196099523e-79</v>
      </c>
      <c r="ABH20">
        <v>1.99983190663284e-79</v>
      </c>
      <c r="ABI20">
        <v>1.52231699681558e-79</v>
      </c>
      <c r="ABJ20">
        <v>1.15882190941293e-79</v>
      </c>
      <c r="ABK20">
        <v>8.82121276061782e-80</v>
      </c>
      <c r="ABL20">
        <v>6.71490533552257e-80</v>
      </c>
      <c r="ABM20">
        <v>5.11153677952793e-80</v>
      </c>
      <c r="ABN20">
        <v>3.89101660077441e-80</v>
      </c>
      <c r="ABO20">
        <v>2.96192921497539e-80</v>
      </c>
      <c r="ABP20">
        <v>2.25468702294601e-80</v>
      </c>
      <c r="ABQ20">
        <v>1.71631837902385e-80</v>
      </c>
      <c r="ABR20">
        <v>1.30650007527199e-80</v>
      </c>
      <c r="ABS20">
        <v>9.94537179131834e-81</v>
      </c>
      <c r="ABT20">
        <v>7.5706401786024e-81</v>
      </c>
      <c r="ABU20">
        <v>5.76294116139756e-81</v>
      </c>
      <c r="ABV20">
        <v>4.38688009205229e-81</v>
      </c>
      <c r="ABW20">
        <v>3.3393915222163e-81</v>
      </c>
      <c r="ABX20">
        <v>2.54201971688847e-81</v>
      </c>
      <c r="ABY20">
        <v>1.93504240807397e-81</v>
      </c>
      <c r="ABZ20">
        <v>1.47299766391216e-81</v>
      </c>
      <c r="ACA20">
        <v>1.12127884087164e-81</v>
      </c>
      <c r="ACB20">
        <v>8.53542584805129e-82</v>
      </c>
      <c r="ACC20">
        <v>6.49735743084854e-82</v>
      </c>
      <c r="ACD20">
        <v>4.94593405772178e-82</v>
      </c>
      <c r="ACE20">
        <v>3.76495580802339e-82</v>
      </c>
      <c r="ACF20">
        <v>2.86596869444973e-82</v>
      </c>
      <c r="ACG20">
        <v>2.18163955711682e-82</v>
      </c>
      <c r="ACH20">
        <v>1.66071288411154e-82</v>
      </c>
      <c r="ACI20">
        <v>1.26417183002741e-82</v>
      </c>
      <c r="ACJ20">
        <v>9.62315897065175e-83</v>
      </c>
      <c r="ACK20">
        <v>7.32536400272007e-83</v>
      </c>
      <c r="ACL20">
        <v>5.57623101741997e-83</v>
      </c>
      <c r="ACM20">
        <v>4.24475182559959e-83</v>
      </c>
      <c r="ACN20">
        <v>3.23120005715701e-83</v>
      </c>
      <c r="ACO20">
        <v>2.45966176415924e-83</v>
      </c>
      <c r="ACP20">
        <v>1.8723495483525e-83</v>
      </c>
      <c r="ACQ20">
        <v>1.42527434747318e-83</v>
      </c>
      <c r="ACR20">
        <v>1.08495070190867e-83</v>
      </c>
      <c r="ACS20">
        <v>8.25888729791557e-84</v>
      </c>
      <c r="ACT20">
        <v>6.28684962204792e-84</v>
      </c>
      <c r="ACU20">
        <v>4.78569044137479e-84</v>
      </c>
      <c r="ACV20">
        <v>3.64297450675323e-84</v>
      </c>
      <c r="ACW20">
        <v>2.77311358969981e-84</v>
      </c>
      <c r="ACX20">
        <v>2.11095601510613e-84</v>
      </c>
      <c r="ACY20">
        <v>1.60690686990897e-84</v>
      </c>
      <c r="ACZ20">
        <v>1.22321339660963e-84</v>
      </c>
      <c r="ADA20">
        <v>9.31137351616232e-85</v>
      </c>
      <c r="ADB20">
        <v>7.08802541086032e-85</v>
      </c>
      <c r="ADC20">
        <v>5.39556317009195e-85</v>
      </c>
      <c r="ADD20">
        <v>4.1072231134277e-85</v>
      </c>
      <c r="ADE20">
        <v>3.12650989312198e-85</v>
      </c>
      <c r="ADF20">
        <v>2.37996909333268e-85</v>
      </c>
      <c r="ADG20">
        <v>1.81168557090263e-85</v>
      </c>
      <c r="ADH20">
        <v>1.37909546925739e-85</v>
      </c>
      <c r="ADI20">
        <v>1.04979822968768e-85</v>
      </c>
      <c r="ADJ20">
        <v>7.99129823024368e-86</v>
      </c>
      <c r="ADK20">
        <v>6.08315439312252e-86</v>
      </c>
      <c r="ADL20">
        <v>4.63063273878886e-86</v>
      </c>
      <c r="ADM20">
        <v>3.5249408584809e-86</v>
      </c>
      <c r="ADN20">
        <v>2.68326354149554e-86</v>
      </c>
      <c r="ADO20">
        <v>2.04256000059358e-86</v>
      </c>
      <c r="ADP20">
        <v>1.55484218134945e-86</v>
      </c>
      <c r="ADQ20">
        <v>1.1835805057169e-86</v>
      </c>
      <c r="ADR20">
        <v>9.00967843725361e-87</v>
      </c>
      <c r="ADS20">
        <v>6.85836787613712e-87</v>
      </c>
      <c r="ADT20">
        <v>5.22074234380804e-87</v>
      </c>
      <c r="ADU20">
        <v>3.97414530615959e-87</v>
      </c>
      <c r="ADV20">
        <v>3.02520787395398e-87</v>
      </c>
      <c r="ADW20">
        <v>2.3028555667062e-87</v>
      </c>
      <c r="ADX20">
        <v>1.75298490524258e-87</v>
      </c>
      <c r="ADY20">
        <v>1.33441111513982e-87</v>
      </c>
      <c r="ADZ20">
        <v>1.01578342815035e-87</v>
      </c>
      <c r="AEA20">
        <v>7.73236940818354e-88</v>
      </c>
      <c r="AEB20">
        <v>5.88605156871827e-88</v>
      </c>
      <c r="AEC20">
        <v>4.48059334619622e-88</v>
      </c>
      <c r="AED20">
        <v>3.41072727843254e-88</v>
      </c>
      <c r="AEE20">
        <v>2.59632142866474e-88</v>
      </c>
      <c r="AEF20">
        <v>1.97637758217079e-88</v>
      </c>
      <c r="AEG20">
        <v>1.50446253973515e-88</v>
      </c>
      <c r="AEH20">
        <v>1.14523031639875e-88</v>
      </c>
      <c r="AEI20">
        <v>8.71774761639003e-89</v>
      </c>
      <c r="AEJ20">
        <v>6.63614314858165e-89</v>
      </c>
      <c r="AEK20">
        <v>5.05157956361347e-89</v>
      </c>
      <c r="AEL20">
        <v>3.84537455067236e-89</v>
      </c>
      <c r="AEM20">
        <v>2.92718449455568e-89</v>
      </c>
      <c r="AEN20">
        <v>2.22823782587923e-89</v>
      </c>
      <c r="AEO20">
        <v>1.69618409658289e-89</v>
      </c>
      <c r="AEP20">
        <v>1.29117298152723e-89</v>
      </c>
      <c r="AEQ20">
        <v>9.82869527225847e-90</v>
      </c>
      <c r="AER20">
        <v>7.48182092748622e-90</v>
      </c>
      <c r="AES20">
        <v>5.69532807775262e-90</v>
      </c>
      <c r="AET20">
        <v>4.33541006782442e-90</v>
      </c>
      <c r="AEU20">
        <v>3.30021029857071e-90</v>
      </c>
      <c r="AEV20">
        <v>2.51219326382454e-90</v>
      </c>
      <c r="AEW20">
        <v>1.91233721396849e-90</v>
      </c>
      <c r="AEX20">
        <v>1.45571348231568e-90</v>
      </c>
      <c r="AEY20">
        <v>1.10812137006103e-90</v>
      </c>
      <c r="AEZ20">
        <v>8.43526545896727e-91</v>
      </c>
      <c r="AFA20">
        <v>6.42111098861132e-91</v>
      </c>
      <c r="AFB20">
        <v>4.88789195231127e-91</v>
      </c>
      <c r="AFC20">
        <v>3.72077163564811e-91</v>
      </c>
      <c r="AFD20">
        <v>2.83233378331768e-91</v>
      </c>
      <c r="AFE20">
        <v>2.15603520225318e-91</v>
      </c>
      <c r="AFF20">
        <v>1.64122173769587e-91</v>
      </c>
      <c r="AFG20">
        <v>1.24933432349471e-91</v>
      </c>
      <c r="AFH20">
        <v>9.51020943350626e-92</v>
      </c>
      <c r="AFI20">
        <v>7.23938191596885e-92</v>
      </c>
      <c r="AFJ20">
        <v>5.51077772463526e-92</v>
      </c>
      <c r="AFK20">
        <v>4.19492594174145e-92</v>
      </c>
      <c r="AFL20">
        <v>3.19327043502148e-92</v>
      </c>
      <c r="AFM20">
        <v>2.43078809246239e-92</v>
      </c>
      <c r="AFN20">
        <v>1.85036965883339e-92</v>
      </c>
      <c r="AFO20">
        <v>1.40854230380765e-92</v>
      </c>
      <c r="AFP20">
        <v>1.07221354594856e-92</v>
      </c>
      <c r="AFQ20">
        <v>8.16192655443051e-93</v>
      </c>
      <c r="AFR20">
        <v>6.21303890906116e-93</v>
      </c>
      <c r="AFS20">
        <v>4.72950253408767e-93</v>
      </c>
      <c r="AFT20">
        <v>3.60020184208659e-93</v>
      </c>
      <c r="AFU20">
        <v>2.74055318832338e-93</v>
      </c>
      <c r="AFV20">
        <v>2.08616963040674e-93</v>
      </c>
      <c r="AFW20">
        <v>1.58803840297387e-93</v>
      </c>
      <c r="AFX20">
        <v>1.20884990458852e-93</v>
      </c>
      <c r="AFY20">
        <v>9.20203241256597e-94</v>
      </c>
      <c r="AFZ20">
        <v>7.00479024263268e-94</v>
      </c>
      <c r="AGA20">
        <v>5.33220096783856e-94</v>
      </c>
      <c r="AGB20">
        <v>4.05898907129586e-94</v>
      </c>
      <c r="AGC20">
        <v>3.08979205976083e-94</v>
      </c>
      <c r="AGD20">
        <v>2.35201789525913e-94</v>
      </c>
      <c r="AGE20">
        <v>1.79040791397312e-94</v>
      </c>
      <c r="AGF20">
        <v>1.362897999793e-94</v>
      </c>
      <c r="AGG20">
        <v>1.03746801805796e-94</v>
      </c>
      <c r="AGH20">
        <v>7.89743534828002e-95</v>
      </c>
      <c r="AGI20">
        <v>6.01170192550299e-95</v>
      </c>
      <c r="AGJ20">
        <v>4.57624004444624e-95</v>
      </c>
      <c r="AGK20">
        <v>3.48353479862059e-95</v>
      </c>
      <c r="AGL20">
        <v>2.65174346721015e-95</v>
      </c>
      <c r="AGM20">
        <v>2.01856556425427e-95</v>
      </c>
      <c r="AGN20">
        <v>1.53657658460607e-95</v>
      </c>
      <c r="AGO20">
        <v>1.16967594824169e-95</v>
      </c>
      <c r="AGP20">
        <v>8.90383096986963e-96</v>
      </c>
      <c r="AGQ20">
        <v>6.77779223612687e-96</v>
      </c>
      <c r="AGR20">
        <v>5.15940470558244e-96</v>
      </c>
      <c r="AGS20">
        <v>3.92745246197263e-96</v>
      </c>
      <c r="AGT20">
        <v>2.98966327642363e-96</v>
      </c>
      <c r="AGU20">
        <v>2.27579749355058e-96</v>
      </c>
      <c r="AGV20">
        <v>1.73238713899029e-96</v>
      </c>
      <c r="AGW20">
        <v>1.31873121193602e-96</v>
      </c>
      <c r="AGX20">
        <v>1.00384721343498e-96</v>
      </c>
      <c r="AGY20">
        <v>7.64150582461558e-97</v>
      </c>
      <c r="AGZ20">
        <v>5.81688231458719e-97</v>
      </c>
      <c r="AHA20">
        <v>4.42793874624945e-97</v>
      </c>
      <c r="AHB20">
        <v>3.37064434148025e-97</v>
      </c>
      <c r="AHC20">
        <v>2.56580858056916e-97</v>
      </c>
      <c r="AHD20">
        <v>1.9531498958981e-97</v>
      </c>
      <c r="AHE20">
        <v>1.48678063080613e-97</v>
      </c>
      <c r="AHF20">
        <v>1.13177009075068e-97</v>
      </c>
      <c r="AHG20">
        <v>8.61528262100474e-98</v>
      </c>
      <c r="AHH20">
        <v>6.55814241225873e-98</v>
      </c>
      <c r="AHI20">
        <v>4.99220206840573e-98</v>
      </c>
      <c r="AHJ20">
        <v>3.80017386349125e-98</v>
      </c>
      <c r="AHK20">
        <v>2.89277580010331e-98</v>
      </c>
      <c r="AHL20">
        <v>2.20204445782679e-98</v>
      </c>
      <c r="AHM20">
        <v>1.676244586229e-98</v>
      </c>
      <c r="AHN20">
        <v>1.27599417496071e-98</v>
      </c>
      <c r="AHO20">
        <v>9.71314771811758e-99</v>
      </c>
      <c r="AHP20">
        <v>7.39386119888186e-99</v>
      </c>
      <c r="AHQ20">
        <v>5.62836938014996e-99</v>
      </c>
      <c r="AHR20">
        <v>4.28443825167117e-99</v>
      </c>
      <c r="AHS20">
        <v>3.26140837895728e-99</v>
      </c>
      <c r="AHT20">
        <v>2.48265558877098e-99</v>
      </c>
      <c r="AHU20">
        <v>1.88985187708859e-99</v>
      </c>
      <c r="AHV20">
        <v>1.4385966860248e-99</v>
      </c>
      <c r="AHW20">
        <v>1.09509133576325e-99</v>
      </c>
      <c r="AHX20">
        <v>8.33607529025952e-100</v>
      </c>
      <c r="AHY20">
        <v>6.34560321026065e-100</v>
      </c>
      <c r="AHZ20">
        <v>4.83041221840341e-100</v>
      </c>
      <c r="AIA20">
        <v>3.6770156169783e-100</v>
      </c>
      <c r="AIB20">
        <v>2.79902484101424e-100</v>
      </c>
      <c r="AIC20">
        <v>2.13067901917189e-100</v>
      </c>
      <c r="AID20">
        <v>1.62191953335974e-100</v>
      </c>
      <c r="AIE20">
        <v>1.23464066533209e-100</v>
      </c>
      <c r="AIF20">
        <v>9.39835506541345e-101</v>
      </c>
      <c r="AIG20">
        <v>7.15423362048812e-101</v>
      </c>
      <c r="AIH20">
        <v>5.44595922683705e-101</v>
      </c>
      <c r="AII20">
        <v>4.14558334987148e-101</v>
      </c>
      <c r="AIJ20">
        <v>3.15570876022497e-101</v>
      </c>
      <c r="AIK20">
        <v>2.40219455210682e-101</v>
      </c>
      <c r="AIL20">
        <v>1.82860304320823e-101</v>
      </c>
      <c r="AIM20">
        <v>1.39197263308402e-101</v>
      </c>
      <c r="AIN20">
        <v>1.05960001022887e-101</v>
      </c>
      <c r="AIO20">
        <v>8.06590697530303e-102</v>
      </c>
      <c r="AIP20">
        <v>6.13994473753279e-102</v>
      </c>
      <c r="AIQ20">
        <v>4.67386015491609e-102</v>
      </c>
      <c r="AIR20">
        <v>3.55784450705149e-102</v>
      </c>
      <c r="AIS20">
        <v>2.70830899189305e-102</v>
      </c>
      <c r="AIT20">
        <v>2.06162398355015e-102</v>
      </c>
      <c r="AIU20">
        <v>1.56935321813102e-102</v>
      </c>
      <c r="AIV20">
        <v>1.19462595158686e-102</v>
      </c>
      <c r="AIW20">
        <v>9.09375366787667e-103</v>
      </c>
      <c r="AIX20">
        <v>6.92236388498539e-103</v>
      </c>
      <c r="AIY20">
        <v>5.26945454100336e-103</v>
      </c>
      <c r="AIZ20">
        <v>4.01122384020976e-103</v>
      </c>
      <c r="AJA20">
        <v>3.05343114837443e-103</v>
      </c>
      <c r="AJB20">
        <v>2.32433843413933e-103</v>
      </c>
      <c r="AJC20">
        <v>1.76933713969891e-103</v>
      </c>
      <c r="AJD20">
        <v>1.34685803717084e-103</v>
      </c>
      <c r="AJE20">
        <v>1.02525772176504e-103</v>
      </c>
      <c r="AJF20">
        <v>7.8044854226425e-104</v>
      </c>
      <c r="AJG20">
        <v>5.94094452259032e-104</v>
      </c>
      <c r="AJH20">
        <v>4.52237652646487e-104</v>
      </c>
      <c r="AJI20">
        <v>3.44253161865807e-104</v>
      </c>
      <c r="AJJ20">
        <v>2.62053011901923e-104</v>
      </c>
      <c r="AJK20">
        <v>1.99480464884704e-104</v>
      </c>
      <c r="AJL20">
        <v>1.5184887752182e-104</v>
      </c>
      <c r="AJM20">
        <v>1.15590674626064e-104</v>
      </c>
      <c r="AJN20">
        <v>8.79901400930863e-105</v>
      </c>
      <c r="AJO20">
        <v>6.69800115549552e-105</v>
      </c>
      <c r="AJP20">
        <v>5.09866437865502e-105</v>
      </c>
      <c r="AJQ20">
        <v>3.88121437081914e-105</v>
      </c>
      <c r="AJR20">
        <v>2.95446489753178e-105</v>
      </c>
      <c r="AJS20">
        <v>2.24900300816002e-105</v>
      </c>
      <c r="AJT20">
        <v>1.71199005085422e-105</v>
      </c>
      <c r="AJU20">
        <v>1.30320409163171e-105</v>
      </c>
      <c r="AJV20">
        <v>9.92027317393981e-106</v>
      </c>
      <c r="AJW20">
        <v>7.55152781351306e-106</v>
      </c>
      <c r="AJX20">
        <v>5.74838727595189e-106</v>
      </c>
      <c r="AJY20">
        <v>4.37579744873153e-106</v>
      </c>
      <c r="AJZ20">
        <v>3.3309521985152e-106</v>
      </c>
      <c r="AKA20">
        <v>2.53559325673875e-106</v>
      </c>
      <c r="AKB20">
        <v>1.93014872457702e-106</v>
      </c>
      <c r="AKC20">
        <v>1.46927117510233e-106</v>
      </c>
      <c r="AKD20">
        <v>1.1184411593604e-106</v>
      </c>
      <c r="AKE20">
        <v>8.51381721148975e-107</v>
      </c>
      <c r="AKF20">
        <v>6.48090269309476e-107</v>
      </c>
      <c r="AKG20">
        <v>4.93340396020828e-107</v>
      </c>
      <c r="AKH20">
        <v>3.75541428236982e-107</v>
      </c>
      <c r="AKI20">
        <v>2.85870293392559e-107</v>
      </c>
      <c r="AKJ20">
        <v>2.17610676665383e-107</v>
      </c>
      <c r="AKK20">
        <v>1.65649973090067e-107</v>
      </c>
      <c r="AKL20">
        <v>1.26096356550913e-107</v>
      </c>
      <c r="AKM20">
        <v>9.59872843605824e-108</v>
      </c>
      <c r="AKN20">
        <v>7.30676045986528e-108</v>
      </c>
      <c r="AKO20">
        <v>5.56206465871495e-108</v>
      </c>
      <c r="AKP20">
        <v>4.23396432839029e-108</v>
      </c>
      <c r="AKQ20">
        <v>3.22298552100466e-108</v>
      </c>
      <c r="AKR20">
        <v>2.45340650537847e-108</v>
      </c>
      <c r="AKS20">
        <v>1.86758625417265e-108</v>
      </c>
      <c r="AKT20">
        <v>1.42164716491395e-108</v>
      </c>
      <c r="AKU20">
        <v>1.08218865333279e-108</v>
      </c>
      <c r="AKV20">
        <v>8.23785469138273e-109</v>
      </c>
      <c r="AKW20">
        <v>6.27083359586539e-109</v>
      </c>
      <c r="AKX20">
        <v>4.7734944718468e-109</v>
      </c>
      <c r="AKY20">
        <v>3.6336874568556e-109</v>
      </c>
      <c r="AKZ20">
        <v>2.76604164077804e-109</v>
      </c>
      <c r="ALA20">
        <v>2.10557083367429e-109</v>
      </c>
      <c r="ALB20">
        <v>1.60280613729476e-109</v>
      </c>
      <c r="ALC20">
        <v>1.22009075276514e-109</v>
      </c>
      <c r="ALD20">
        <v>9.28759507705773e-110</v>
      </c>
      <c r="ALE20">
        <v>7.06991851012661e-110</v>
      </c>
      <c r="ALF20">
        <v>5.38177505857155e-110</v>
      </c>
      <c r="ALG20">
        <v>4.09672369260331e-110</v>
      </c>
      <c r="ALH20">
        <v>3.11851475837906e-110</v>
      </c>
      <c r="ALI20">
        <v>2.37388093244292e-110</v>
      </c>
      <c r="ALJ20">
        <v>1.80704953977209e-110</v>
      </c>
      <c r="ALK20">
        <v>1.37556521117884e-110</v>
      </c>
      <c r="ALL20">
        <v>1.04710999948024e-110</v>
      </c>
      <c r="ALM20">
        <v>7.97082782935742e-111</v>
      </c>
      <c r="ALN20">
        <v>6.0675665463372e-111</v>
      </c>
      <c r="ALO20">
        <v>4.61876287326548e-111</v>
      </c>
    </row>
    <row r="21" spans="1:1003">
      <c r="A21" s="3" t="s">
        <v>17</v>
      </c>
      <c r="B21" s="5">
        <f t="shared" si="0"/>
        <v>10094108.9437739</v>
      </c>
      <c r="C21">
        <v>0</v>
      </c>
      <c r="D21">
        <v>1.29006657172222</v>
      </c>
      <c r="E21">
        <v>5.01471572034889</v>
      </c>
      <c r="F21">
        <v>17.4853345147398</v>
      </c>
      <c r="G21">
        <v>60.2728050531703</v>
      </c>
      <c r="H21">
        <v>175.589510041089</v>
      </c>
      <c r="I21">
        <v>498.92349279821</v>
      </c>
      <c r="J21">
        <v>1397.51222686088</v>
      </c>
      <c r="K21">
        <v>3906.66739318692</v>
      </c>
      <c r="L21">
        <v>10896.3413012735</v>
      </c>
      <c r="M21">
        <v>30211.2110441189</v>
      </c>
      <c r="N21">
        <v>82405.6400454539</v>
      </c>
      <c r="O21">
        <v>215199.898355631</v>
      </c>
      <c r="P21">
        <v>505102.115380967</v>
      </c>
      <c r="Q21">
        <v>955576.081100726</v>
      </c>
      <c r="R21">
        <v>1329944.38765512</v>
      </c>
      <c r="S21">
        <v>1394402.80891964</v>
      </c>
      <c r="T21">
        <v>1228923.80859735</v>
      </c>
      <c r="U21">
        <v>998196.201147445</v>
      </c>
      <c r="V21">
        <v>782511.359023692</v>
      </c>
      <c r="W21">
        <v>604109.185374091</v>
      </c>
      <c r="X21">
        <v>463175.048952113</v>
      </c>
      <c r="Y21">
        <v>353952.223767116</v>
      </c>
      <c r="Z21">
        <v>270039.427434905</v>
      </c>
      <c r="AA21">
        <v>205841.828365861</v>
      </c>
      <c r="AB21">
        <v>156831.386562641</v>
      </c>
      <c r="AC21">
        <v>119457.179893758</v>
      </c>
      <c r="AD21">
        <v>90974.2068493626</v>
      </c>
      <c r="AE21">
        <v>69275.149896045</v>
      </c>
      <c r="AF21">
        <v>52747.942497099</v>
      </c>
      <c r="AG21">
        <v>40161.7080152164</v>
      </c>
      <c r="AH21">
        <v>30577.6246054221</v>
      </c>
      <c r="AI21">
        <v>23280.0806284335</v>
      </c>
      <c r="AJ21">
        <v>17723.8194134409</v>
      </c>
      <c r="AK21">
        <v>13493.4911941734</v>
      </c>
      <c r="AL21">
        <v>10272.7570208825</v>
      </c>
      <c r="AM21">
        <v>7820.71510508282</v>
      </c>
      <c r="AN21">
        <v>5953.92669802921</v>
      </c>
      <c r="AO21">
        <v>4532.71765823215</v>
      </c>
      <c r="AP21">
        <v>3450.74180822755</v>
      </c>
      <c r="AQ21">
        <v>2627.03109263415</v>
      </c>
      <c r="AR21">
        <v>1999.94090351251</v>
      </c>
      <c r="AS21">
        <v>1522.53928247038</v>
      </c>
      <c r="AT21">
        <v>1159.09595125154</v>
      </c>
      <c r="AU21">
        <v>882.408980858605</v>
      </c>
      <c r="AV21">
        <v>671.769345497866</v>
      </c>
      <c r="AW21">
        <v>511.411205427555</v>
      </c>
      <c r="AX21">
        <v>389.332035373699</v>
      </c>
      <c r="AY21">
        <v>296.394349966409</v>
      </c>
      <c r="AZ21">
        <v>225.641827583276</v>
      </c>
      <c r="BA21">
        <v>171.778665854862</v>
      </c>
      <c r="BB21">
        <v>130.773210863738</v>
      </c>
      <c r="BC21">
        <v>99.5561987131124</v>
      </c>
      <c r="BD21">
        <v>75.7910268634828</v>
      </c>
      <c r="BE21">
        <v>57.6988623329334</v>
      </c>
      <c r="BF21">
        <v>43.9254974035064</v>
      </c>
      <c r="BG21">
        <v>33.4399877093613</v>
      </c>
      <c r="BH21">
        <v>25.4574861704907</v>
      </c>
      <c r="BI21">
        <v>19.38049711171</v>
      </c>
      <c r="BJ21">
        <v>14.7541535546303</v>
      </c>
      <c r="BK21">
        <v>11.2321702476504</v>
      </c>
      <c r="BL21">
        <v>8.55092404674252</v>
      </c>
      <c r="BM21">
        <v>6.50972157533416</v>
      </c>
      <c r="BN21">
        <v>4.95577720086539</v>
      </c>
      <c r="BO21">
        <v>3.77277692868283</v>
      </c>
      <c r="BP21">
        <v>2.8721722181014</v>
      </c>
      <c r="BQ21">
        <v>2.18655205962458</v>
      </c>
      <c r="BR21">
        <v>1.66459721024157</v>
      </c>
      <c r="BS21">
        <v>1.26723890858934</v>
      </c>
      <c r="BT21">
        <v>0.964734547502632</v>
      </c>
      <c r="BU21">
        <v>0.734441416148492</v>
      </c>
      <c r="BV21">
        <v>0.559121874819548</v>
      </c>
      <c r="BW21">
        <v>0.425653103508988</v>
      </c>
      <c r="BX21">
        <v>0.3240448479964</v>
      </c>
      <c r="BY21">
        <v>0.246691640995831</v>
      </c>
      <c r="BZ21">
        <v>0.187803526541518</v>
      </c>
      <c r="CA21">
        <v>0.142972676884591</v>
      </c>
      <c r="CB21">
        <v>0.108843462830378</v>
      </c>
      <c r="CC21">
        <v>0.0828612820152289</v>
      </c>
      <c r="CD21">
        <v>0.0630813447148754</v>
      </c>
      <c r="CE21">
        <v>0.0480231046449969</v>
      </c>
      <c r="CF21">
        <v>0.0365594387788013</v>
      </c>
      <c r="CG21">
        <v>0.0278322811984647</v>
      </c>
      <c r="CH21">
        <v>0.0211883961032763</v>
      </c>
      <c r="CI21">
        <v>0.016130482529793</v>
      </c>
      <c r="CJ21">
        <v>0.0122799509306558</v>
      </c>
      <c r="CK21">
        <v>0.0093485854070915</v>
      </c>
      <c r="CL21">
        <v>0.00711697048877207</v>
      </c>
      <c r="CM21">
        <v>0.00541806768679553</v>
      </c>
      <c r="CN21">
        <v>0.00412471251045641</v>
      </c>
      <c r="CO21">
        <v>0.00314009608854603</v>
      </c>
      <c r="CP21">
        <v>0.0023905189361439</v>
      </c>
      <c r="CQ21">
        <v>0.00181987447991934</v>
      </c>
      <c r="CR21">
        <v>0.00138544942889539</v>
      </c>
      <c r="CS21">
        <v>0.00105472664466291</v>
      </c>
      <c r="CT21">
        <v>0.000802951203000469</v>
      </c>
      <c r="CU21">
        <v>0.000611277464407906</v>
      </c>
      <c r="CV21">
        <v>0.000465358460096461</v>
      </c>
      <c r="CW21">
        <v>0.000354272007686059</v>
      </c>
      <c r="CX21">
        <v>0.000269703175382061</v>
      </c>
      <c r="CY21">
        <v>0.000205321901319432</v>
      </c>
      <c r="CZ21">
        <v>0.000156309182303974</v>
      </c>
      <c r="DA21">
        <v>0.000118996366735525</v>
      </c>
      <c r="DB21">
        <v>9.05905524499194e-5</v>
      </c>
      <c r="DC21">
        <v>6.89655352492178e-5</v>
      </c>
      <c r="DD21">
        <v>5.25026604195693e-5</v>
      </c>
      <c r="DE21">
        <v>3.9969664821236e-5</v>
      </c>
      <c r="DF21">
        <v>3.04284407652722e-5</v>
      </c>
      <c r="DG21">
        <v>2.31648177143167e-5</v>
      </c>
      <c r="DH21">
        <v>1.76351058999464e-5</v>
      </c>
      <c r="DI21">
        <v>1.34254005944433e-5</v>
      </c>
      <c r="DJ21">
        <v>1.02206009220098e-5</v>
      </c>
      <c r="DK21">
        <v>7.7808242370798e-6</v>
      </c>
      <c r="DL21">
        <v>5.92345066271232e-6</v>
      </c>
      <c r="DM21">
        <v>4.50945380499558e-6</v>
      </c>
      <c r="DN21">
        <v>3.43299448384535e-6</v>
      </c>
      <c r="DO21">
        <v>2.61349856055227e-6</v>
      </c>
      <c r="DP21">
        <v>1.98962587952028e-6</v>
      </c>
      <c r="DQ21">
        <v>1.5146788934046e-6</v>
      </c>
      <c r="DR21">
        <v>1.15310730259101e-6</v>
      </c>
      <c r="DS21">
        <v>8.77847077725072e-7</v>
      </c>
      <c r="DT21">
        <v>6.68294688407803e-7</v>
      </c>
      <c r="DU21">
        <v>5.08764906996101e-7</v>
      </c>
      <c r="DV21">
        <v>3.87316752531695e-7</v>
      </c>
      <c r="DW21">
        <v>2.94859695485568e-7</v>
      </c>
      <c r="DX21">
        <v>2.24473221812918e-7</v>
      </c>
      <c r="DY21">
        <v>1.70888824977006e-7</v>
      </c>
      <c r="DZ21">
        <v>1.30095652501083e-7</v>
      </c>
      <c r="EA21">
        <v>9.90402892770114e-8</v>
      </c>
      <c r="EB21">
        <v>7.53982060932996e-8</v>
      </c>
      <c r="EC21">
        <v>5.73997660617849e-8</v>
      </c>
      <c r="ED21">
        <v>4.36977653381422e-8</v>
      </c>
      <c r="EE21">
        <v>3.32665934170425e-8</v>
      </c>
      <c r="EF21">
        <v>2.53254650414116e-8</v>
      </c>
      <c r="EG21">
        <v>1.92799775511288e-8</v>
      </c>
      <c r="EH21">
        <v>1.46776191752147e-8</v>
      </c>
      <c r="EI21">
        <v>1.11738980146278e-8</v>
      </c>
      <c r="EJ21">
        <v>8.50655643291608e-9</v>
      </c>
      <c r="EK21">
        <v>6.47594077349137e-9</v>
      </c>
      <c r="EL21">
        <v>4.93005705517172e-9</v>
      </c>
      <c r="EM21">
        <v>3.75319404822313e-9</v>
      </c>
      <c r="EN21">
        <v>2.8572621554661e-9</v>
      </c>
      <c r="EO21">
        <v>2.17519980400871e-9</v>
      </c>
      <c r="EP21">
        <v>1.65595380862096e-9</v>
      </c>
      <c r="EQ21">
        <v>1.26065798128713e-9</v>
      </c>
      <c r="ER21">
        <v>9.59723951533936e-10</v>
      </c>
      <c r="ES21">
        <v>7.30626442128143e-10</v>
      </c>
      <c r="ET21">
        <v>5.56217225501205e-10</v>
      </c>
      <c r="EU21">
        <v>4.23441558606978e-10</v>
      </c>
      <c r="EV21">
        <v>3.2236101988451e-10</v>
      </c>
      <c r="EW21">
        <v>2.45409606543689e-10</v>
      </c>
      <c r="EX21">
        <v>1.86827410192766e-10</v>
      </c>
      <c r="EY21">
        <v>1.42229480769035e-10</v>
      </c>
      <c r="EZ21">
        <v>1.08277607733918e-10</v>
      </c>
      <c r="FA21">
        <v>8.24304509697121e-11</v>
      </c>
      <c r="FB21">
        <v>6.2753318381287e-11</v>
      </c>
      <c r="FC21">
        <v>4.77733518312291e-11</v>
      </c>
      <c r="FD21">
        <v>3.63692819037843e-11</v>
      </c>
      <c r="FE21">
        <v>2.76874995102866e-11</v>
      </c>
      <c r="FF21">
        <v>2.10781621953442e-11</v>
      </c>
      <c r="FG21">
        <v>1.60465526240751e-11</v>
      </c>
      <c r="FH21">
        <v>1.22160483745358e-11</v>
      </c>
      <c r="FI21">
        <v>9.29993127950214e-12</v>
      </c>
      <c r="FJ21">
        <v>7.07992621260009e-12</v>
      </c>
      <c r="FK21">
        <v>5.38986292076959e-12</v>
      </c>
      <c r="FL21">
        <v>4.103237971231e-12</v>
      </c>
      <c r="FM21">
        <v>3.12374580941116e-12</v>
      </c>
      <c r="FN21">
        <v>2.37807016584423e-12</v>
      </c>
      <c r="FO21">
        <v>1.81039623993627e-12</v>
      </c>
      <c r="FP21">
        <v>1.378232890735e-12</v>
      </c>
      <c r="FQ21">
        <v>1.04923212047793e-12</v>
      </c>
      <c r="FR21">
        <v>7.98767785284737e-13</v>
      </c>
      <c r="FS21">
        <v>6.0809229645044e-13</v>
      </c>
      <c r="FT21">
        <v>4.62933339109068e-13</v>
      </c>
      <c r="FU21">
        <v>3.52425570886002e-13</v>
      </c>
      <c r="FV21">
        <v>2.68297336827746e-13</v>
      </c>
      <c r="FW21">
        <v>2.04251525186199e-13</v>
      </c>
      <c r="FX21">
        <v>1.55494220321835e-13</v>
      </c>
      <c r="FY21">
        <v>1.18375871791238e-13</v>
      </c>
      <c r="FZ21">
        <v>9.01181206635017e-14</v>
      </c>
      <c r="GA21">
        <v>6.86058356625722e-14</v>
      </c>
      <c r="GB21">
        <v>5.22287927713336e-14</v>
      </c>
      <c r="GC21">
        <v>3.97611478099633e-14</v>
      </c>
      <c r="GD21">
        <v>3.02696803538024e-14</v>
      </c>
      <c r="GE21">
        <v>2.30439409278744e-14</v>
      </c>
      <c r="GF21">
        <v>1.75430729038004e-14</v>
      </c>
      <c r="GG21">
        <v>1.33553286480026e-14</v>
      </c>
      <c r="GH21">
        <v>1.01672496513447e-14</v>
      </c>
      <c r="GI21">
        <v>7.74020373201379e-15</v>
      </c>
      <c r="GJ21">
        <v>5.89252309003758e-15</v>
      </c>
      <c r="GK21">
        <v>4.48590622295314e-15</v>
      </c>
      <c r="GL21">
        <v>3.41506586778785e-15</v>
      </c>
      <c r="GM21">
        <v>2.59984810388597e-15</v>
      </c>
      <c r="GN21">
        <v>1.97923272079312e-15</v>
      </c>
      <c r="GO21">
        <v>1.50676577061161e-15</v>
      </c>
      <c r="GP21">
        <v>1.1470824251664e-15</v>
      </c>
      <c r="GQ21">
        <v>8.73259869101728e-16</v>
      </c>
      <c r="GR21">
        <v>6.64802089337378e-16</v>
      </c>
      <c r="GS21">
        <v>5.06105719610939e-16</v>
      </c>
      <c r="GT21">
        <v>3.85292106458871e-16</v>
      </c>
      <c r="GU21">
        <v>2.93318175162437e-16</v>
      </c>
      <c r="GV21">
        <v>2.23299542743062e-16</v>
      </c>
      <c r="GW21">
        <v>1.69995212074228e-16</v>
      </c>
      <c r="GX21">
        <v>1.29415275745851e-16</v>
      </c>
      <c r="GY21">
        <v>9.85222657667703e-17</v>
      </c>
      <c r="GZ21">
        <v>7.50037947116168e-17</v>
      </c>
      <c r="HA21">
        <v>5.70994701819221e-17</v>
      </c>
      <c r="HB21">
        <v>4.3469126884534e-17</v>
      </c>
      <c r="HC21">
        <v>3.30925133117904e-17</v>
      </c>
      <c r="HD21">
        <v>2.51929244289548e-17</v>
      </c>
      <c r="HE21">
        <v>1.91790641667369e-17</v>
      </c>
      <c r="HF21">
        <v>1.4600786043357e-17</v>
      </c>
      <c r="HG21">
        <v>1.11153990382479e-17</v>
      </c>
      <c r="HH21">
        <v>8.46201666357919e-18</v>
      </c>
      <c r="HI21">
        <v>6.44202922459577e-18</v>
      </c>
      <c r="HJ21">
        <v>4.90423758919818e-18</v>
      </c>
      <c r="HK21">
        <v>3.73353570783627e-18</v>
      </c>
      <c r="HL21">
        <v>2.84229475385201e-18</v>
      </c>
      <c r="HM21">
        <v>2.16380397459256e-18</v>
      </c>
      <c r="HN21">
        <v>1.64727729139124e-18</v>
      </c>
      <c r="HO21">
        <v>1.2540518850881e-18</v>
      </c>
      <c r="HP21">
        <v>9.5469422561414e-19</v>
      </c>
      <c r="HQ21">
        <v>7.26796927676025e-19</v>
      </c>
      <c r="HR21">
        <v>5.53301523922971e-19</v>
      </c>
      <c r="HS21">
        <v>4.21221612673562e-19</v>
      </c>
      <c r="HT21">
        <v>3.20670805905585e-19</v>
      </c>
      <c r="HU21">
        <v>2.44122717962026e-19</v>
      </c>
      <c r="HV21">
        <v>1.85847604017757e-19</v>
      </c>
      <c r="HW21">
        <v>1.41483479848577e-19</v>
      </c>
      <c r="HX21">
        <v>1.07709620570156e-19</v>
      </c>
      <c r="HY21">
        <v>8.19979992334299e-20</v>
      </c>
      <c r="HZ21">
        <v>6.24240600780466e-20</v>
      </c>
      <c r="IA21">
        <v>4.7522662533883e-20</v>
      </c>
      <c r="IB21">
        <v>3.61784131592467e-20</v>
      </c>
      <c r="IC21">
        <v>2.75421766934545e-20</v>
      </c>
      <c r="ID21">
        <v>2.09675169478971e-20</v>
      </c>
      <c r="IE21">
        <v>1.59623100384338e-20</v>
      </c>
      <c r="IF21">
        <v>1.21519081348533e-20</v>
      </c>
      <c r="IG21">
        <v>9.25109647701156e-21</v>
      </c>
      <c r="IH21">
        <v>7.04274459676311e-21</v>
      </c>
      <c r="II21">
        <v>5.36155375640542e-21</v>
      </c>
      <c r="IJ21">
        <v>4.0816840740256e-21</v>
      </c>
      <c r="IK21">
        <v>3.10733520670864e-21</v>
      </c>
      <c r="IL21">
        <v>2.36557554095492e-21</v>
      </c>
      <c r="IM21">
        <v>1.80088314391931e-21</v>
      </c>
      <c r="IN21">
        <v>1.37098985705251e-21</v>
      </c>
      <c r="IO21">
        <v>1.04371745597413e-21</v>
      </c>
      <c r="IP21">
        <v>7.94569058120722e-22</v>
      </c>
      <c r="IQ21">
        <v>6.04895491197186e-22</v>
      </c>
      <c r="IR21">
        <v>4.60499372182774e-22</v>
      </c>
      <c r="IS21">
        <v>3.50572409971092e-22</v>
      </c>
      <c r="IT21">
        <v>2.66886387040977e-22</v>
      </c>
      <c r="IU21">
        <v>2.03177263834348e-22</v>
      </c>
      <c r="IV21">
        <v>1.54676305059821e-22</v>
      </c>
      <c r="IW21">
        <v>1.17753131967295e-22</v>
      </c>
      <c r="IX21">
        <v>8.96439824771185e-23</v>
      </c>
      <c r="IY21">
        <v>6.82448389924938e-23</v>
      </c>
      <c r="IZ21">
        <v>5.19539391744456e-23</v>
      </c>
      <c r="JA21">
        <v>3.95518813533082e-23</v>
      </c>
      <c r="JB21">
        <v>3.01103502701916e-23</v>
      </c>
      <c r="JC21">
        <v>2.2922631120116e-23</v>
      </c>
      <c r="JD21">
        <v>1.74507107584053e-23</v>
      </c>
      <c r="JE21">
        <v>1.32850065082137e-23</v>
      </c>
      <c r="JF21">
        <v>1.01137082037004e-23</v>
      </c>
      <c r="JG21">
        <v>7.699438669849e-24</v>
      </c>
      <c r="JH21">
        <v>5.8614856369724e-24</v>
      </c>
      <c r="JI21">
        <v>4.46227511903211e-24</v>
      </c>
      <c r="JJ21">
        <v>3.39707376549106e-24</v>
      </c>
      <c r="JK21">
        <v>2.58614939045127e-24</v>
      </c>
      <c r="JL21">
        <v>1.96880288148946e-24</v>
      </c>
      <c r="JM21">
        <v>1.49882476649724e-24</v>
      </c>
      <c r="JN21">
        <v>1.14103635486893e-24</v>
      </c>
      <c r="JO21">
        <v>8.68656551589316e-25</v>
      </c>
      <c r="JP21">
        <v>6.61297245779075e-25</v>
      </c>
      <c r="JQ21">
        <v>5.03437225113893e-25</v>
      </c>
      <c r="JR21">
        <v>3.83260386003891e-25</v>
      </c>
      <c r="JS21">
        <v>2.9177127757518e-25</v>
      </c>
      <c r="JT21">
        <v>2.22121776401672e-25</v>
      </c>
      <c r="JU21">
        <v>1.69098492431666e-25</v>
      </c>
      <c r="JV21">
        <v>1.2873253755814e-25</v>
      </c>
      <c r="JW21">
        <v>9.80024473350767e-26</v>
      </c>
      <c r="JX21">
        <v>7.46080190150243e-26</v>
      </c>
      <c r="JY21">
        <v>5.67981372917795e-26</v>
      </c>
      <c r="JZ21">
        <v>4.32397002049282e-26</v>
      </c>
      <c r="KA21">
        <v>3.29178340811779e-26</v>
      </c>
      <c r="KB21">
        <v>2.50599284260625e-26</v>
      </c>
      <c r="KC21">
        <v>1.90778046442832e-26</v>
      </c>
      <c r="KD21">
        <v>1.45236898156119e-26</v>
      </c>
      <c r="KE21">
        <v>1.10567000858076e-26</v>
      </c>
      <c r="KF21">
        <v>8.41732489507719e-27</v>
      </c>
      <c r="KG21">
        <v>6.40800214334154e-27</v>
      </c>
      <c r="KH21">
        <v>4.87833030890964e-27</v>
      </c>
      <c r="KI21">
        <v>3.71381062129709e-27</v>
      </c>
      <c r="KJ21">
        <v>2.82727661972327e-27</v>
      </c>
      <c r="KK21">
        <v>2.1523695843992e-27</v>
      </c>
      <c r="KL21">
        <v>1.63857146493207e-27</v>
      </c>
      <c r="KM21">
        <v>1.24742351160444e-27</v>
      </c>
      <c r="KN21">
        <v>9.49647567262537e-28</v>
      </c>
      <c r="KO21">
        <v>7.22954543309951e-28</v>
      </c>
      <c r="KP21">
        <v>5.50376040265506e-28</v>
      </c>
      <c r="KQ21">
        <v>4.1899423165526e-28</v>
      </c>
      <c r="KR21">
        <v>3.18974940736691e-28</v>
      </c>
      <c r="KS21">
        <v>2.42831534084335e-28</v>
      </c>
      <c r="KT21">
        <v>1.8486453312598e-28</v>
      </c>
      <c r="KU21">
        <v>1.40734997526086e-28</v>
      </c>
      <c r="KV21">
        <v>1.0713974737912e-28</v>
      </c>
      <c r="KW21">
        <v>8.15641139961025e-29</v>
      </c>
      <c r="KX21">
        <v>6.20937122245521e-29</v>
      </c>
      <c r="KY21">
        <v>4.72711451118642e-29</v>
      </c>
      <c r="KZ21">
        <v>3.59869149905845e-29</v>
      </c>
      <c r="LA21">
        <v>2.7396375477641e-29</v>
      </c>
      <c r="LB21">
        <v>2.08565080900415e-29</v>
      </c>
      <c r="LC21">
        <v>1.58777910887331e-29</v>
      </c>
      <c r="LD21">
        <v>1.2087557843561e-29</v>
      </c>
      <c r="LE21">
        <v>9.20210202425091e-30</v>
      </c>
      <c r="LF21">
        <v>7.00544163855129e-30</v>
      </c>
      <c r="LG21">
        <v>5.3331523657996e-30</v>
      </c>
      <c r="LH21">
        <v>4.06006008041982e-30</v>
      </c>
      <c r="LI21">
        <v>3.09087132745469e-30</v>
      </c>
      <c r="LJ21">
        <v>2.35304042346456e-30</v>
      </c>
      <c r="LK21">
        <v>1.79133927174295e-30</v>
      </c>
      <c r="LL21">
        <v>1.36372343217841e-30</v>
      </c>
      <c r="LM21">
        <v>1.0381850132025e-30</v>
      </c>
      <c r="LN21">
        <v>7.90356818767619e-31</v>
      </c>
      <c r="LO21">
        <v>6.01688416163635e-31</v>
      </c>
      <c r="LP21">
        <v>4.58057599845798e-31</v>
      </c>
      <c r="LQ21">
        <v>3.48713316668443e-31</v>
      </c>
      <c r="LR21">
        <v>2.65470928438745e-31</v>
      </c>
      <c r="LS21">
        <v>2.02099575636771e-31</v>
      </c>
      <c r="LT21">
        <v>1.53855785289165e-31</v>
      </c>
      <c r="LU21">
        <v>1.17128412640155e-31</v>
      </c>
      <c r="LV21">
        <v>8.91683398130004e-32</v>
      </c>
      <c r="LW21">
        <v>6.78826988795405e-32</v>
      </c>
      <c r="LX21">
        <v>5.16782165324316e-32</v>
      </c>
      <c r="LY21">
        <v>3.93419544019649e-32</v>
      </c>
      <c r="LZ21">
        <v>2.99505181961099e-32</v>
      </c>
      <c r="MA21">
        <v>2.28009397893283e-32</v>
      </c>
      <c r="MB21">
        <v>1.73580586482767e-32</v>
      </c>
      <c r="MC21">
        <v>1.32144639901702e-32</v>
      </c>
      <c r="MD21">
        <v>1.00599992650735e-32</v>
      </c>
      <c r="ME21">
        <v>7.65854631212509e-33</v>
      </c>
      <c r="MF21">
        <v>5.83035143764316e-33</v>
      </c>
      <c r="MG21">
        <v>4.43857048685267e-33</v>
      </c>
      <c r="MH21">
        <v>3.37902578099637e-33</v>
      </c>
      <c r="MI21">
        <v>2.57240820608383e-33</v>
      </c>
      <c r="MJ21">
        <v>1.95834076399108e-33</v>
      </c>
      <c r="MK21">
        <v>1.4908592307876e-33</v>
      </c>
      <c r="ML21">
        <v>1.13497164047001e-33</v>
      </c>
      <c r="MM21">
        <v>8.64039064521143e-34</v>
      </c>
      <c r="MN21">
        <v>6.57781633351138e-34</v>
      </c>
      <c r="MO21">
        <v>5.00760546287268e-34</v>
      </c>
      <c r="MP21">
        <v>3.81222445479906e-34</v>
      </c>
      <c r="MQ21">
        <v>2.90219652761596e-34</v>
      </c>
      <c r="MR21">
        <v>2.20940417395589e-34</v>
      </c>
      <c r="MS21">
        <v>1.68199042390388e-34</v>
      </c>
      <c r="MT21">
        <v>1.28047724291846e-34</v>
      </c>
      <c r="MU21">
        <v>9.74810518655405e-35</v>
      </c>
      <c r="MV21">
        <v>7.42110447888206e-35</v>
      </c>
      <c r="MW21">
        <v>5.64958935356068e-35</v>
      </c>
      <c r="MX21">
        <v>4.3009581281124e-35</v>
      </c>
      <c r="MY21">
        <v>3.27426287567185e-35</v>
      </c>
      <c r="MZ21">
        <v>2.49265326016227e-35</v>
      </c>
      <c r="NA21">
        <v>1.89762412655313e-35</v>
      </c>
      <c r="NB21">
        <v>1.44463626637134e-35</v>
      </c>
      <c r="NC21">
        <v>1.09978256364288e-35</v>
      </c>
      <c r="ND21">
        <v>8.37249975330648e-36</v>
      </c>
      <c r="NE21">
        <v>6.3738737019694e-36</v>
      </c>
      <c r="NF21">
        <v>4.85234599780858e-36</v>
      </c>
      <c r="NG21">
        <v>3.69402699365412e-36</v>
      </c>
      <c r="NH21">
        <v>2.81221399621093e-36</v>
      </c>
      <c r="NI21">
        <v>2.14090138375814e-36</v>
      </c>
      <c r="NJ21">
        <v>1.62983994371663e-36</v>
      </c>
      <c r="NK21">
        <v>1.24077561104874e-36</v>
      </c>
      <c r="NL21">
        <v>9.44586069085337e-37</v>
      </c>
      <c r="NM21">
        <v>7.19100881270693e-37</v>
      </c>
      <c r="NN21">
        <v>5.47441986047059e-37</v>
      </c>
      <c r="NO21">
        <v>4.16760337382765e-37</v>
      </c>
      <c r="NP21">
        <v>3.17274125788481e-37</v>
      </c>
      <c r="NQ21">
        <v>2.41536588606111e-37</v>
      </c>
      <c r="NR21">
        <v>1.83878603600333e-37</v>
      </c>
      <c r="NS21">
        <v>1.39984342785466e-37</v>
      </c>
      <c r="NT21">
        <v>1.06568223263172e-37</v>
      </c>
      <c r="NU21">
        <v>8.11289741444577e-38</v>
      </c>
      <c r="NV21">
        <v>6.17624109336864e-38</v>
      </c>
      <c r="NW21">
        <v>4.70189031319188e-38</v>
      </c>
      <c r="NX21">
        <v>3.57948662005555e-38</v>
      </c>
      <c r="NY21">
        <v>2.72501558229657e-38</v>
      </c>
      <c r="NZ21">
        <v>2.07451812447469e-38</v>
      </c>
      <c r="OA21">
        <v>1.57930304889678e-38</v>
      </c>
      <c r="OB21">
        <v>1.2023023914139e-38</v>
      </c>
      <c r="OC21">
        <v>9.15296801893363e-39</v>
      </c>
      <c r="OD21">
        <v>6.96803263008321e-39</v>
      </c>
      <c r="OE21">
        <v>5.30467038454856e-39</v>
      </c>
      <c r="OF21">
        <v>4.03837484380433e-39</v>
      </c>
      <c r="OG21">
        <v>3.07436090809168e-39</v>
      </c>
      <c r="OH21">
        <v>2.34046993905385e-39</v>
      </c>
      <c r="OI21">
        <v>1.78176852347798e-39</v>
      </c>
      <c r="OJ21">
        <v>1.35643658363105e-39</v>
      </c>
      <c r="OK21">
        <v>1.03263705011307e-39</v>
      </c>
      <c r="OL21">
        <v>7.86132785273171e-40</v>
      </c>
      <c r="OM21">
        <v>5.98472378592153e-40</v>
      </c>
      <c r="ON21">
        <v>4.55609016763488e-40</v>
      </c>
      <c r="OO21">
        <v>3.468490478072e-40</v>
      </c>
      <c r="OP21">
        <v>2.6405153688341e-40</v>
      </c>
      <c r="OQ21">
        <v>2.0101889876033e-40</v>
      </c>
      <c r="OR21">
        <v>1.53032994405838e-40</v>
      </c>
      <c r="OS21">
        <v>1.16501967486853e-40</v>
      </c>
      <c r="OT21">
        <v>8.86913856909847e-41</v>
      </c>
      <c r="OU21">
        <v>6.75195621902056e-41</v>
      </c>
      <c r="OV21">
        <v>5.14017365942516e-41</v>
      </c>
      <c r="OW21">
        <v>3.91314519843799e-41</v>
      </c>
      <c r="OX21">
        <v>2.9790248828682e-41</v>
      </c>
      <c r="OY21">
        <v>2.26789161627761e-41</v>
      </c>
      <c r="OZ21">
        <v>1.72651540298479e-41</v>
      </c>
      <c r="PA21">
        <v>1.31437295940204e-41</v>
      </c>
      <c r="PB21">
        <v>1.00061445208821e-41</v>
      </c>
      <c r="PC21">
        <v>7.61754315901418e-42</v>
      </c>
      <c r="PD21">
        <v>5.79913304683055e-42</v>
      </c>
      <c r="PE21">
        <v>4.41480187919475e-42</v>
      </c>
      <c r="PF21">
        <v>3.36092918289773e-42</v>
      </c>
      <c r="PG21">
        <v>2.55863008136805e-42</v>
      </c>
      <c r="PH21">
        <v>1.94785057645202e-42</v>
      </c>
      <c r="PI21">
        <v>1.48287236541555e-42</v>
      </c>
      <c r="PJ21">
        <v>1.12889071828103e-42</v>
      </c>
      <c r="PK21">
        <v>8.59409261656575e-43</v>
      </c>
      <c r="PL21">
        <v>6.54256662556221e-43</v>
      </c>
      <c r="PM21">
        <v>4.9807675636512e-43</v>
      </c>
      <c r="PN21">
        <v>3.7917910149743e-43</v>
      </c>
      <c r="PO21">
        <v>2.88663922070502e-43</v>
      </c>
      <c r="PP21">
        <v>2.1975593850141e-43</v>
      </c>
      <c r="PQ21">
        <v>1.67297221680224e-43</v>
      </c>
      <c r="PR21">
        <v>1.27361109660911e-43</v>
      </c>
      <c r="PS21">
        <v>9.69582876236812e-44</v>
      </c>
      <c r="PT21">
        <v>7.38130304996336e-44</v>
      </c>
      <c r="PU21">
        <v>5.61928594886738e-44</v>
      </c>
      <c r="PV21">
        <v>4.27788618573295e-44</v>
      </c>
      <c r="PW21">
        <v>3.25669671454255e-44</v>
      </c>
      <c r="PX21">
        <v>2.47927900709112e-44</v>
      </c>
      <c r="PY21">
        <v>1.88744144452235e-44</v>
      </c>
      <c r="PZ21">
        <v>1.43688353387275e-44</v>
      </c>
      <c r="QA21">
        <v>1.09387990882073e-44</v>
      </c>
      <c r="QB21">
        <v>8.32755904158104e-45</v>
      </c>
      <c r="QC21">
        <v>6.33965744679428e-45</v>
      </c>
      <c r="QD21">
        <v>4.82629496311332e-45</v>
      </c>
      <c r="QE21">
        <v>3.67419266753802e-45</v>
      </c>
      <c r="QF21">
        <v>2.79711285067226e-45</v>
      </c>
      <c r="QG21">
        <v>2.12940391315498e-45</v>
      </c>
      <c r="QH21">
        <v>1.62108618254208e-45</v>
      </c>
      <c r="QI21">
        <v>1.23411081213167e-45</v>
      </c>
      <c r="QJ21">
        <v>9.39511731234582e-46</v>
      </c>
      <c r="QK21">
        <v>7.15237463448095e-46</v>
      </c>
      <c r="QL21">
        <v>5.44500519253903e-46</v>
      </c>
      <c r="QM21">
        <v>4.14520810952816e-46</v>
      </c>
      <c r="QN21">
        <v>3.1556903147601e-46</v>
      </c>
      <c r="QO21">
        <v>2.40238391637442e-46</v>
      </c>
      <c r="QP21">
        <v>1.82890203576929e-46</v>
      </c>
      <c r="QQ21">
        <v>1.39231810954411e-46</v>
      </c>
      <c r="QR21">
        <v>1.05995272933289e-46</v>
      </c>
      <c r="QS21">
        <v>8.06927506581304e-47</v>
      </c>
      <c r="QT21">
        <v>6.1430286301607e-47</v>
      </c>
      <c r="QU21">
        <v>4.67660355825004e-47</v>
      </c>
      <c r="QV21">
        <v>3.56023421081685e-47</v>
      </c>
      <c r="QW21">
        <v>2.71035750386671e-47</v>
      </c>
      <c r="QX21">
        <v>2.06335800178544e-47</v>
      </c>
      <c r="QY21">
        <v>1.57080614182441e-47</v>
      </c>
      <c r="QZ21">
        <v>1.19583315921286e-47</v>
      </c>
      <c r="RA21">
        <v>9.10371367005584e-48</v>
      </c>
      <c r="RB21">
        <v>6.93053218722782e-48</v>
      </c>
      <c r="RC21">
        <v>5.27611893367177e-48</v>
      </c>
      <c r="RD21">
        <v>4.01663682601399e-48</v>
      </c>
      <c r="RE21">
        <v>3.05781038711624e-48</v>
      </c>
      <c r="RF21">
        <v>2.32786898668844e-48</v>
      </c>
      <c r="RG21">
        <v>1.77217462668144e-48</v>
      </c>
      <c r="RH21">
        <v>1.34913214765833e-48</v>
      </c>
      <c r="RI21">
        <v>1.02707572476858e-48</v>
      </c>
      <c r="RJ21">
        <v>7.818985996781e-49</v>
      </c>
      <c r="RK21">
        <v>5.95248627889271e-49</v>
      </c>
      <c r="RL21">
        <v>4.53154573592306e-49</v>
      </c>
      <c r="RM21">
        <v>3.44980326728932e-49</v>
      </c>
      <c r="RN21">
        <v>2.62628762755716e-49</v>
      </c>
      <c r="RO21">
        <v>1.99935651982216e-49</v>
      </c>
      <c r="RP21">
        <v>1.52208251051678e-49</v>
      </c>
      <c r="RQ21">
        <v>1.15874038957597e-49</v>
      </c>
      <c r="RR21">
        <v>8.8213304588107e-50</v>
      </c>
      <c r="RS21">
        <v>6.71555692905283e-50</v>
      </c>
      <c r="RT21">
        <v>5.11246061624917e-50</v>
      </c>
      <c r="RU21">
        <v>3.89204553651666e-50</v>
      </c>
      <c r="RV21">
        <v>2.96296040010293e-50</v>
      </c>
      <c r="RW21">
        <v>2.25566072884249e-50</v>
      </c>
      <c r="RX21">
        <v>1.7172032701263e-50</v>
      </c>
      <c r="RY21">
        <v>1.30728305580745e-50</v>
      </c>
      <c r="RZ21">
        <v>9.95216469637738e-51</v>
      </c>
      <c r="SA21">
        <v>7.57644498007074e-51</v>
      </c>
      <c r="SB21">
        <v>5.76784246336828e-51</v>
      </c>
      <c r="SC21">
        <v>4.390978425803e-51</v>
      </c>
      <c r="SD21">
        <v>3.34279091788976e-51</v>
      </c>
      <c r="SE21">
        <v>2.54482030194632e-51</v>
      </c>
      <c r="SF21">
        <v>1.93733634064318e-51</v>
      </c>
      <c r="SG21">
        <v>1.47486723048986e-51</v>
      </c>
      <c r="SH21">
        <v>1.12279591669554e-51</v>
      </c>
      <c r="SI21">
        <v>8.54768914637341e-52</v>
      </c>
      <c r="SJ21">
        <v>6.50723681411405e-52</v>
      </c>
      <c r="SK21">
        <v>4.95386881034509e-52</v>
      </c>
      <c r="SL21">
        <v>3.77131134487162e-52</v>
      </c>
      <c r="SM21">
        <v>2.871046793205e-52</v>
      </c>
      <c r="SN21">
        <v>2.18568791547237e-52</v>
      </c>
      <c r="SO21">
        <v>1.66393374090717e-52</v>
      </c>
      <c r="SP21">
        <v>1.26672955249874e-52</v>
      </c>
      <c r="SQ21">
        <v>9.64343536454232e-53</v>
      </c>
      <c r="SR21">
        <v>7.34141275910372e-53</v>
      </c>
      <c r="SS21">
        <v>5.58891503822166e-53</v>
      </c>
      <c r="ST21">
        <v>4.25476296113302e-53</v>
      </c>
      <c r="SU21">
        <v>3.23909159600595e-53</v>
      </c>
      <c r="SV21">
        <v>2.46587515947023e-53</v>
      </c>
      <c r="SW21">
        <v>1.87723628064973e-53</v>
      </c>
      <c r="SX21">
        <v>1.42911372284386e-53</v>
      </c>
      <c r="SY21">
        <v>1.0879642801881e-53</v>
      </c>
      <c r="SZ21">
        <v>8.28251977386037e-54</v>
      </c>
      <c r="TA21">
        <v>6.30536632348966e-54</v>
      </c>
      <c r="TB21">
        <v>4.80018705499749e-54</v>
      </c>
      <c r="TC21">
        <v>3.65431513780169e-54</v>
      </c>
      <c r="TD21">
        <v>2.78197888583086e-54</v>
      </c>
      <c r="TE21">
        <v>2.11788151170832e-54</v>
      </c>
      <c r="TF21">
        <v>1.61231348297988e-54</v>
      </c>
      <c r="TG21">
        <v>1.22743162697027e-54</v>
      </c>
      <c r="TH21">
        <v>9.3442646514302e-55</v>
      </c>
      <c r="TI21">
        <v>7.11365744223051e-55</v>
      </c>
      <c r="TJ21">
        <v>5.41552746502909e-55</v>
      </c>
      <c r="TK21">
        <v>4.12276494373757e-55</v>
      </c>
      <c r="TL21">
        <v>3.13860298470907e-55</v>
      </c>
      <c r="TM21">
        <v>2.38937430655825e-55</v>
      </c>
      <c r="TN21">
        <v>1.81899703970121e-55</v>
      </c>
      <c r="TO21">
        <v>1.3847768425611e-55</v>
      </c>
      <c r="TP21">
        <v>1.05421111128869e-55</v>
      </c>
      <c r="TQ21">
        <v>8.02556069291078e-56</v>
      </c>
      <c r="TR21">
        <v>6.10974626508221e-56</v>
      </c>
      <c r="TS21">
        <v>4.65126370587347e-56</v>
      </c>
      <c r="TT21">
        <v>3.54094146894287e-56</v>
      </c>
      <c r="TU21">
        <v>2.69566878902009e-56</v>
      </c>
      <c r="TV21">
        <v>2.05217460795708e-56</v>
      </c>
      <c r="TW21">
        <v>1.56229155827911e-56</v>
      </c>
      <c r="TX21">
        <v>1.18935050023181e-56</v>
      </c>
      <c r="TY21">
        <v>9.05435733380238e-57</v>
      </c>
      <c r="TZ21">
        <v>6.89295427692669e-57</v>
      </c>
      <c r="UA21">
        <v>5.24750864040202e-57</v>
      </c>
      <c r="UB21">
        <v>3.99485411314791e-57</v>
      </c>
      <c r="UC21">
        <v>3.04122591711748e-57</v>
      </c>
      <c r="UD21">
        <v>2.31524224777903e-57</v>
      </c>
      <c r="UE21">
        <v>1.76256114336683e-57</v>
      </c>
      <c r="UF21">
        <v>1.34181283454156e-57</v>
      </c>
      <c r="UG21">
        <v>1.02150309938031e-57</v>
      </c>
      <c r="UH21">
        <v>7.77655831087163e-58</v>
      </c>
      <c r="UI21">
        <v>5.92018357962544e-58</v>
      </c>
      <c r="UJ21">
        <v>4.50695178758026e-58</v>
      </c>
      <c r="UK21">
        <v>3.43107844640727e-58</v>
      </c>
      <c r="UL21">
        <v>2.61203131984397e-58</v>
      </c>
      <c r="UM21">
        <v>1.98850235473421e-58</v>
      </c>
      <c r="UN21">
        <v>1.51381859710556e-58</v>
      </c>
      <c r="UO21">
        <v>1.15244858729413e-58</v>
      </c>
      <c r="UP21">
        <v>8.77342727837937e-59</v>
      </c>
      <c r="UQ21">
        <v>6.67908543087635e-59</v>
      </c>
      <c r="UR21">
        <v>5.08469272932367e-59</v>
      </c>
      <c r="US21">
        <v>3.87090421971968e-59</v>
      </c>
      <c r="UT21">
        <v>2.94686427979994e-59</v>
      </c>
      <c r="UU21">
        <v>2.2434058123004e-59</v>
      </c>
      <c r="UV21">
        <v>1.70787288693876e-59</v>
      </c>
      <c r="UW21">
        <v>1.30017929097955e-59</v>
      </c>
      <c r="UX21">
        <v>9.89807959544355e-60</v>
      </c>
      <c r="UY21">
        <v>7.53526684375609e-60</v>
      </c>
      <c r="UZ21">
        <v>5.73649115260906e-60</v>
      </c>
      <c r="VA21">
        <v>4.36710885048177e-60</v>
      </c>
      <c r="VB21">
        <v>3.32461762377611e-60</v>
      </c>
      <c r="VC21">
        <v>2.5309839184174e-60</v>
      </c>
      <c r="VD21">
        <v>1.92680189948439e-60</v>
      </c>
      <c r="VE21">
        <v>1.46684675002666e-60</v>
      </c>
      <c r="VF21">
        <v>1.1166894605505e-60</v>
      </c>
      <c r="VG21">
        <v>8.50119716306103e-61</v>
      </c>
      <c r="VH21">
        <v>6.47183977973425e-61</v>
      </c>
      <c r="VI21">
        <v>4.92691900357034e-61</v>
      </c>
      <c r="VJ21">
        <v>3.75079290162142e-61</v>
      </c>
      <c r="VK21">
        <v>2.85542491912579e-61</v>
      </c>
      <c r="VL21">
        <v>2.17379408259287e-61</v>
      </c>
      <c r="VM21">
        <v>1.65487828115339e-61</v>
      </c>
      <c r="VN21">
        <v>1.2598351100408e-61</v>
      </c>
      <c r="VO21">
        <v>9.5909440110108e-62</v>
      </c>
      <c r="VP21">
        <v>7.30144807673918e-62</v>
      </c>
      <c r="VQ21">
        <v>5.55848763194183e-62</v>
      </c>
      <c r="VR21">
        <v>4.23159683188375e-62</v>
      </c>
      <c r="VS21">
        <v>3.22145389441865e-62</v>
      </c>
      <c r="VT21">
        <v>2.45244656744292e-62</v>
      </c>
      <c r="VU21">
        <v>1.86701232532957e-62</v>
      </c>
      <c r="VV21">
        <v>1.42132964124494e-62</v>
      </c>
      <c r="VW21">
        <v>1.08203781427564e-62</v>
      </c>
      <c r="VX21">
        <v>8.23739820665345e-63</v>
      </c>
      <c r="VY21">
        <v>6.27101270136429e-63</v>
      </c>
      <c r="VZ21">
        <v>4.77403168506322e-63</v>
      </c>
      <c r="WA21">
        <v>3.63440156557695e-63</v>
      </c>
      <c r="WB21">
        <v>2.76681755047292e-63</v>
      </c>
      <c r="WC21">
        <v>2.10633832530885e-63</v>
      </c>
      <c r="WD21">
        <v>1.60352499956912e-63</v>
      </c>
      <c r="WE21">
        <v>1.22074045580066e-63</v>
      </c>
      <c r="WF21">
        <v>9.2933209711017e-64</v>
      </c>
      <c r="WG21">
        <v>7.07487113196268e-64</v>
      </c>
      <c r="WH21">
        <v>5.38599725117933e-64</v>
      </c>
      <c r="WI21">
        <v>4.10028192145543e-64</v>
      </c>
      <c r="WJ21">
        <v>3.12148538903646e-64</v>
      </c>
      <c r="WK21">
        <v>2.37634171421019e-64</v>
      </c>
      <c r="WL21">
        <v>1.80907459168646e-64</v>
      </c>
      <c r="WM21">
        <v>1.37722232338959e-64</v>
      </c>
      <c r="WN21">
        <v>1.04845943020809e-64</v>
      </c>
      <c r="WO21">
        <v>7.98176990684449e-65</v>
      </c>
      <c r="WP21">
        <v>6.07640587635812e-65</v>
      </c>
      <c r="WQ21">
        <v>4.62587979400139e-65</v>
      </c>
      <c r="WR21">
        <v>3.52161527124752e-65</v>
      </c>
      <c r="WS21">
        <v>2.68095467020701e-65</v>
      </c>
      <c r="WT21">
        <v>2.0409719242716e-65</v>
      </c>
      <c r="WU21">
        <v>1.55376232755016e-65</v>
      </c>
      <c r="WV21">
        <v>1.18285671940504e-65</v>
      </c>
      <c r="WW21">
        <v>9.00491654802227e-66</v>
      </c>
      <c r="WX21">
        <v>6.85531224342744e-66</v>
      </c>
      <c r="WY21">
        <v>5.21884965814742e-66</v>
      </c>
      <c r="WZ21">
        <v>3.97303443075908e-66</v>
      </c>
      <c r="XA21">
        <v>3.02461337633514e-66</v>
      </c>
      <c r="XB21">
        <v>2.30259419497652e-66</v>
      </c>
      <c r="XC21">
        <v>1.75293147669671e-66</v>
      </c>
      <c r="XD21">
        <v>1.33448123368803e-66</v>
      </c>
      <c r="XE21">
        <v>1.01592114418324e-66</v>
      </c>
      <c r="XF21">
        <v>7.73405978617837e-67</v>
      </c>
      <c r="XG21">
        <v>5.88782709464311e-67</v>
      </c>
      <c r="XH21">
        <v>4.48231700163088e-67</v>
      </c>
      <c r="XI21">
        <v>3.41232261914363e-67</v>
      </c>
      <c r="XJ21">
        <v>2.5977514703477e-67</v>
      </c>
      <c r="XK21">
        <v>1.97763031550987e-67</v>
      </c>
      <c r="XL21">
        <v>1.50554111280789e-67</v>
      </c>
      <c r="XM21">
        <v>1.14614648141708e-67</v>
      </c>
      <c r="XN21">
        <v>8.7254458691298e-68</v>
      </c>
      <c r="XO21">
        <v>6.64255453875821e-68</v>
      </c>
      <c r="XP21">
        <v>5.05687974879791e-68</v>
      </c>
      <c r="XQ21">
        <v>3.84972866676288e-68</v>
      </c>
      <c r="XR21">
        <v>2.93074216672855e-68</v>
      </c>
      <c r="XS21">
        <v>2.23113116165603e-68</v>
      </c>
      <c r="XT21">
        <v>1.69852752141481e-68</v>
      </c>
      <c r="XU21">
        <v>1.29306415147572e-68</v>
      </c>
      <c r="XV21">
        <v>9.84390813785204e-69</v>
      </c>
      <c r="XW21">
        <v>7.49402314578614e-69</v>
      </c>
      <c r="XX21">
        <v>5.70509006799544e-69</v>
      </c>
      <c r="XY21">
        <v>4.34320148750915e-69</v>
      </c>
      <c r="XZ21">
        <v>3.30641564195937e-69</v>
      </c>
      <c r="YA21">
        <v>2.51712575584052e-69</v>
      </c>
      <c r="YB21">
        <v>1.91625092427632e-69</v>
      </c>
      <c r="YC21">
        <v>1.45881371745242e-69</v>
      </c>
      <c r="YD21">
        <v>1.11057347531365e-69</v>
      </c>
      <c r="YE21">
        <v>8.45463283892828e-70</v>
      </c>
      <c r="YF21">
        <v>6.43638782763259e-70</v>
      </c>
      <c r="YG21">
        <v>4.89992750613781e-70</v>
      </c>
      <c r="YH21">
        <v>3.73024280921638e-70</v>
      </c>
      <c r="YI21">
        <v>2.83977901898375e-70</v>
      </c>
      <c r="YJ21">
        <v>2.16188201074772e-70</v>
      </c>
      <c r="YK21">
        <v>1.64580897570038e-70</v>
      </c>
      <c r="YL21">
        <v>1.25293015700346e-70</v>
      </c>
      <c r="YM21">
        <v>9.53837286986463e-71</v>
      </c>
      <c r="YN21">
        <v>7.26142282663711e-71</v>
      </c>
      <c r="YO21">
        <v>5.52801424827876e-71</v>
      </c>
      <c r="YP21">
        <v>4.20839580112878e-71</v>
      </c>
      <c r="YQ21">
        <v>3.20378969922525e-71</v>
      </c>
      <c r="YR21">
        <v>2.43899786435529e-71</v>
      </c>
      <c r="YS21">
        <v>1.85677310398937e-71</v>
      </c>
      <c r="YT21">
        <v>1.41353397150856e-71</v>
      </c>
      <c r="YU21">
        <v>1.07610255209662e-71</v>
      </c>
      <c r="YV21">
        <v>8.19220986965142e-72</v>
      </c>
      <c r="YW21">
        <v>6.23660839667165e-72</v>
      </c>
      <c r="YX21">
        <v>4.74783784407785e-72</v>
      </c>
      <c r="YY21">
        <v>3.6144587917712e-72</v>
      </c>
      <c r="YZ21">
        <v>2.75163404971721e-72</v>
      </c>
      <c r="ZA21">
        <v>2.09477831443417e-72</v>
      </c>
      <c r="ZB21">
        <v>1.59472374576309e-72</v>
      </c>
      <c r="ZC21">
        <v>1.21403959150295e-72</v>
      </c>
      <c r="ZD21">
        <v>9.24230371745469e-73</v>
      </c>
      <c r="ZE21">
        <v>7.03602897808274e-73</v>
      </c>
      <c r="ZF21">
        <v>5.35642465123487e-73</v>
      </c>
      <c r="ZG21">
        <v>4.07776672776782e-73</v>
      </c>
      <c r="ZH21">
        <v>3.10434337517915e-73</v>
      </c>
      <c r="ZI21">
        <v>2.3632905885344e-73</v>
      </c>
      <c r="ZJ21">
        <v>1.79913807704022e-73</v>
      </c>
      <c r="ZK21">
        <v>1.36965712785169e-73</v>
      </c>
      <c r="ZL21">
        <v>1.04269964598523e-73</v>
      </c>
      <c r="ZM21">
        <v>7.93791762007592e-74</v>
      </c>
      <c r="ZN21">
        <v>6.04301881059654e-74</v>
      </c>
      <c r="ZO21">
        <v>4.60046045605149e-74</v>
      </c>
      <c r="ZP21">
        <v>3.5022621867334e-74</v>
      </c>
      <c r="ZQ21">
        <v>2.6662201456559e-74</v>
      </c>
      <c r="ZR21">
        <v>2.02975375378524e-74</v>
      </c>
      <c r="ZS21">
        <v>1.54522134331011e-74</v>
      </c>
      <c r="ZT21">
        <v>1.17635401847237e-74</v>
      </c>
      <c r="ZU21">
        <v>8.95540806533026e-75</v>
      </c>
      <c r="ZV21">
        <v>6.81761883347184e-75</v>
      </c>
      <c r="ZW21">
        <v>5.19015168565781e-75</v>
      </c>
      <c r="ZX21">
        <v>3.95118515843885e-75</v>
      </c>
      <c r="ZY21">
        <v>3.00797837975746e-75</v>
      </c>
      <c r="ZZ21">
        <v>2.28992910061663e-75</v>
      </c>
      <c r="AAA21">
        <v>1.7432888774084e-75</v>
      </c>
      <c r="AAB21">
        <v>1.3271398185206e-75</v>
      </c>
      <c r="AAC21">
        <v>1.01033174115668e-75</v>
      </c>
      <c r="AAD21">
        <v>7.69150474231499e-76</v>
      </c>
      <c r="AAE21">
        <v>5.85542771946034e-76</v>
      </c>
      <c r="AAF21">
        <v>4.45764966825902e-76</v>
      </c>
      <c r="AAG21">
        <v>3.39354209333721e-76</v>
      </c>
      <c r="AAH21">
        <v>2.58345287857923e-76</v>
      </c>
      <c r="AAI21">
        <v>1.96674405400275e-76</v>
      </c>
      <c r="AAJ21">
        <v>1.49725283624739e-76</v>
      </c>
      <c r="AAK21">
        <v>1.13983618614485e-76</v>
      </c>
      <c r="AAL21">
        <v>8.67740231759308e-77</v>
      </c>
      <c r="AAM21">
        <v>6.60597649262231e-77</v>
      </c>
      <c r="AAN21">
        <v>5.02903098778795e-77</v>
      </c>
      <c r="AAO21">
        <v>3.82852596381192e-77</v>
      </c>
      <c r="AAP21">
        <v>2.91459945261168e-77</v>
      </c>
      <c r="AAQ21">
        <v>2.21884087936431e-77</v>
      </c>
      <c r="AAR21">
        <v>1.68917029503084e-77</v>
      </c>
      <c r="AAS21">
        <v>1.28594001236518e-77</v>
      </c>
      <c r="AAT21">
        <v>9.78966839503088e-78</v>
      </c>
      <c r="AAU21">
        <v>7.45272763634966e-78</v>
      </c>
      <c r="AAV21">
        <v>5.67364967177111e-78</v>
      </c>
      <c r="AAW21">
        <v>4.31926429739686e-78</v>
      </c>
      <c r="AAX21">
        <v>3.28819102943324e-78</v>
      </c>
      <c r="AAY21">
        <v>2.50325042286055e-78</v>
      </c>
      <c r="AAZ21">
        <v>1.90568692164417e-78</v>
      </c>
      <c r="ABA21">
        <v>1.45077080088765e-78</v>
      </c>
      <c r="ABB21">
        <v>1.10444999110408e-78</v>
      </c>
      <c r="ABC21">
        <v>8.40801162074129e-79</v>
      </c>
      <c r="ABD21">
        <v>6.40089271094105e-79</v>
      </c>
      <c r="ABE21">
        <v>4.87290326076761e-79</v>
      </c>
      <c r="ABF21">
        <v>3.70966787199087e-79</v>
      </c>
      <c r="ABG21">
        <v>2.82411427005876e-79</v>
      </c>
      <c r="ABH21">
        <v>2.14995563922389e-79</v>
      </c>
      <c r="ABI21">
        <v>1.63672882187136e-79</v>
      </c>
      <c r="ABJ21">
        <v>1.24601697398883e-79</v>
      </c>
      <c r="ABK21">
        <v>9.4857392937395e-80</v>
      </c>
      <c r="ABL21">
        <v>7.22135021206315e-80</v>
      </c>
      <c r="ABM21">
        <v>5.49750493332687e-80</v>
      </c>
      <c r="ABN21">
        <v>4.18516751273532e-80</v>
      </c>
      <c r="ABO21">
        <v>3.18610482648735e-80</v>
      </c>
      <c r="ABP21">
        <v>2.425533475529e-80</v>
      </c>
      <c r="ABQ21">
        <v>1.84652198376523e-80</v>
      </c>
      <c r="ABR21">
        <v>1.40572927561914e-80</v>
      </c>
      <c r="ABS21">
        <v>1.07016044301207e-80</v>
      </c>
      <c r="ABT21">
        <v>8.14696959513945e-81</v>
      </c>
      <c r="ABU21">
        <v>6.20216469499034e-81</v>
      </c>
      <c r="ABV21">
        <v>4.72161411900419e-81</v>
      </c>
      <c r="ABW21">
        <v>3.5944933500261e-81</v>
      </c>
      <c r="ABX21">
        <v>2.73643335487581e-81</v>
      </c>
      <c r="ABY21">
        <v>2.08320526165213e-81</v>
      </c>
      <c r="ABZ21">
        <v>1.58591259963879e-81</v>
      </c>
      <c r="ACA21">
        <v>1.20733122394586e-81</v>
      </c>
      <c r="ACB21">
        <v>9.19122955274226e-82</v>
      </c>
      <c r="ACC21">
        <v>6.99714365855018e-82</v>
      </c>
      <c r="ACD21">
        <v>5.32681931158926e-82</v>
      </c>
      <c r="ACE21">
        <v>4.05522670241307e-82</v>
      </c>
      <c r="ACF21">
        <v>3.08718252778975e-82</v>
      </c>
      <c r="ACG21">
        <v>2.35022517877546e-82</v>
      </c>
      <c r="ACH21">
        <v>1.78919072892313e-82</v>
      </c>
      <c r="ACI21">
        <v>1.3620837159911e-82</v>
      </c>
      <c r="ACJ21">
        <v>1.03693363041534e-82</v>
      </c>
      <c r="ACK21">
        <v>7.89401807469875e-83</v>
      </c>
      <c r="ACL21">
        <v>6.00959590430463e-83</v>
      </c>
      <c r="ACM21">
        <v>4.57501393729204e-83</v>
      </c>
      <c r="ACN21">
        <v>3.48288848904991e-83</v>
      </c>
      <c r="ACO21">
        <v>2.65146998885304e-83</v>
      </c>
      <c r="ACP21">
        <v>2.01852372854199e-83</v>
      </c>
      <c r="ACQ21">
        <v>1.53667136910371e-83</v>
      </c>
      <c r="ACR21">
        <v>1.16984450015596e-83</v>
      </c>
      <c r="ACS21">
        <v>8.90584788488917e-84</v>
      </c>
      <c r="ACT21">
        <v>6.77988622048004e-84</v>
      </c>
      <c r="ACU21">
        <v>5.16142398542736e-84</v>
      </c>
      <c r="ACV21">
        <v>3.92931334382001e-84</v>
      </c>
      <c r="ACW21">
        <v>2.9913262897766e-84</v>
      </c>
      <c r="ACX21">
        <v>2.27725104482803e-84</v>
      </c>
      <c r="ACY21">
        <v>1.73363644998378e-84</v>
      </c>
      <c r="ACZ21">
        <v>1.31979095117244e-84</v>
      </c>
      <c r="ADA21">
        <v>1.00473668759667e-84</v>
      </c>
      <c r="ADB21">
        <v>7.64890685451772e-85</v>
      </c>
      <c r="ADC21">
        <v>5.82299585926775e-85</v>
      </c>
      <c r="ADD21">
        <v>4.43295770454821e-85</v>
      </c>
      <c r="ADE21">
        <v>3.37474289292468e-85</v>
      </c>
      <c r="ADF21">
        <v>2.56914012802078e-85</v>
      </c>
      <c r="ADG21">
        <v>1.9558470576845e-85</v>
      </c>
      <c r="ADH21">
        <v>1.4889564209651e-85</v>
      </c>
      <c r="ADI21">
        <v>1.13351972049876e-85</v>
      </c>
      <c r="ADJ21">
        <v>8.62931198606049e-86</v>
      </c>
      <c r="ADK21">
        <v>6.56936298129924e-86</v>
      </c>
      <c r="ADL21">
        <v>5.00115534006839e-86</v>
      </c>
      <c r="ADM21">
        <v>3.80730287794434e-86</v>
      </c>
      <c r="ADN21">
        <v>2.89844128636969e-86</v>
      </c>
      <c r="ADO21">
        <v>2.20653888312522e-86</v>
      </c>
      <c r="ADP21">
        <v>1.67980418867829e-86</v>
      </c>
      <c r="ADQ21">
        <v>1.27880914174235e-86</v>
      </c>
      <c r="ADR21">
        <v>9.73537762440857e-87</v>
      </c>
      <c r="ADS21">
        <v>7.41139344624148e-87</v>
      </c>
      <c r="ADT21">
        <v>5.6421799548665e-87</v>
      </c>
      <c r="ADU21">
        <v>4.29530488202187e-87</v>
      </c>
      <c r="ADV21">
        <v>3.26994957029679e-87</v>
      </c>
      <c r="ADW21">
        <v>2.4893623204696e-87</v>
      </c>
      <c r="ADX21">
        <v>1.89511324020466e-87</v>
      </c>
      <c r="ADY21">
        <v>1.44272054821999e-87</v>
      </c>
      <c r="ADZ21">
        <v>1.09832094655251e-87</v>
      </c>
      <c r="AEA21">
        <v>8.36134825910702e-88</v>
      </c>
      <c r="AEB21">
        <v>6.36536565306567e-88</v>
      </c>
      <c r="AEC21">
        <v>4.84585480709737e-88</v>
      </c>
      <c r="AED21">
        <v>3.68907458756313e-88</v>
      </c>
      <c r="AEE21">
        <v>2.80843561624221e-88</v>
      </c>
      <c r="AEF21">
        <v>2.13801872971687e-88</v>
      </c>
      <c r="AEG21">
        <v>1.62764068185551e-88</v>
      </c>
      <c r="AEH21">
        <v>1.23909773877197e-88</v>
      </c>
      <c r="AEI21">
        <v>9.43305985283281e-89</v>
      </c>
      <c r="AEJ21">
        <v>7.18124284090492e-89</v>
      </c>
      <c r="AEK21">
        <v>5.46696928014171e-89</v>
      </c>
      <c r="AEL21">
        <v>4.16191926584137e-89</v>
      </c>
      <c r="AEM21">
        <v>3.16840482995297e-89</v>
      </c>
      <c r="AEN21">
        <v>2.41205762668438e-89</v>
      </c>
      <c r="AEO21">
        <v>1.83626217991135e-89</v>
      </c>
      <c r="AEP21">
        <v>1.39791799999016e-89</v>
      </c>
      <c r="AEQ21">
        <v>1.06421334844205e-89</v>
      </c>
      <c r="AER21">
        <v>8.10169154623624e-90</v>
      </c>
      <c r="AES21">
        <v>6.16769237271262e-90</v>
      </c>
      <c r="AET21">
        <v>4.6953687093516e-90</v>
      </c>
      <c r="AEU21">
        <v>3.57451147915978e-90</v>
      </c>
      <c r="AEV21">
        <v>2.72122021292181e-90</v>
      </c>
      <c r="AEW21">
        <v>2.0716227788251e-90</v>
      </c>
      <c r="AEX21">
        <v>1.57709430937893e-90</v>
      </c>
      <c r="AEY21">
        <v>1.20061744415806e-90</v>
      </c>
      <c r="AEZ21">
        <v>9.14011438711783e-91</v>
      </c>
      <c r="AFA21">
        <v>6.95822727903203e-91</v>
      </c>
      <c r="AFB21">
        <v>5.29719044316365e-91</v>
      </c>
      <c r="AFC21">
        <v>4.03266885376705e-91</v>
      </c>
      <c r="AFD21">
        <v>3.0700081793784e-91</v>
      </c>
      <c r="AFE21">
        <v>2.33714954231614e-91</v>
      </c>
      <c r="AFF21">
        <v>1.77923563450308e-91</v>
      </c>
      <c r="AFG21">
        <v>1.35450443676175e-91</v>
      </c>
      <c r="AFH21">
        <v>1.03116317076254e-91</v>
      </c>
      <c r="AFI21">
        <v>7.85008486958724e-92</v>
      </c>
      <c r="AFJ21">
        <v>5.97614750454702e-92</v>
      </c>
      <c r="AFK21">
        <v>4.5495481105616e-92</v>
      </c>
      <c r="AFL21">
        <v>3.46350016845483e-92</v>
      </c>
      <c r="AFM21">
        <v>2.63670875764459e-92</v>
      </c>
      <c r="AFN21">
        <v>2.00728531649957e-92</v>
      </c>
      <c r="AFO21">
        <v>1.52811504361814e-92</v>
      </c>
      <c r="AFP21">
        <v>1.16333017217053e-92</v>
      </c>
      <c r="AFQ21">
        <v>8.85625128292546e-93</v>
      </c>
      <c r="AFR21">
        <v>6.74212602777085e-93</v>
      </c>
      <c r="AFS21">
        <v>5.13267540136366e-93</v>
      </c>
      <c r="AFT21">
        <v>3.90742571602181e-93</v>
      </c>
      <c r="AFU21">
        <v>2.97466222641938e-93</v>
      </c>
      <c r="AFV21">
        <v>2.2645639233172e-93</v>
      </c>
      <c r="AFW21">
        <v>1.72397715857303e-93</v>
      </c>
      <c r="AFX21">
        <v>1.31243688699469e-93</v>
      </c>
      <c r="AFY21">
        <v>9.99137699545981e-94</v>
      </c>
      <c r="AFZ21">
        <v>7.60627917974526e-94</v>
      </c>
      <c r="AGA21">
        <v>5.79054144879232e-94</v>
      </c>
      <c r="AGB21">
        <v>4.40824866959382e-94</v>
      </c>
      <c r="AGC21">
        <v>3.35593076944009e-94</v>
      </c>
      <c r="AGD21">
        <v>2.55481759487627e-94</v>
      </c>
      <c r="AGE21">
        <v>1.94494265630329e-94</v>
      </c>
      <c r="AGF21">
        <v>1.48065440048607e-94</v>
      </c>
      <c r="AGG21">
        <v>1.12719901217688e-94</v>
      </c>
      <c r="AGH21">
        <v>8.5811895419204e-95</v>
      </c>
      <c r="AGI21">
        <v>6.53272516484974e-95</v>
      </c>
      <c r="AGJ21">
        <v>4.97326129705892e-95</v>
      </c>
      <c r="AGK21">
        <v>3.78606587007531e-95</v>
      </c>
      <c r="AGL21">
        <v>2.88227258395591e-95</v>
      </c>
      <c r="AGM21">
        <v>2.19422891336804e-95</v>
      </c>
      <c r="AGN21">
        <v>1.67043204835868e-95</v>
      </c>
      <c r="AGO21">
        <v>1.27167370506036e-95</v>
      </c>
      <c r="AGP21">
        <v>9.68105230238907e-96</v>
      </c>
      <c r="AGQ21">
        <v>7.37003311195452e-96</v>
      </c>
      <c r="AGR21">
        <v>5.61069045599206e-96</v>
      </c>
      <c r="AGS21">
        <v>4.27133049915507e-96</v>
      </c>
      <c r="AGT21">
        <v>3.25169678680975e-96</v>
      </c>
      <c r="AGU21">
        <v>2.47546565041936e-96</v>
      </c>
      <c r="AGV21">
        <v>1.88453307696724e-96</v>
      </c>
      <c r="AGW21">
        <v>1.43466539197517e-96</v>
      </c>
      <c r="AGX21">
        <v>1.09218819250774e-96</v>
      </c>
      <c r="AGY21">
        <v>8.31465683667687e-97</v>
      </c>
      <c r="AGZ21">
        <v>6.32981736914757e-97</v>
      </c>
      <c r="AHA21">
        <v>4.81879029801258e-97</v>
      </c>
      <c r="AHB21">
        <v>3.66846915926156e-97</v>
      </c>
      <c r="AHC21">
        <v>2.79274777749268e-97</v>
      </c>
      <c r="AHD21">
        <v>2.12607487352582e-97</v>
      </c>
      <c r="AHE21">
        <v>1.61854728818297e-97</v>
      </c>
      <c r="AHF21">
        <v>1.23217453046697e-97</v>
      </c>
      <c r="AHG21">
        <v>9.38035036660495e-98</v>
      </c>
      <c r="AHH21">
        <v>7.14111274979463e-98</v>
      </c>
      <c r="AHI21">
        <v>5.43641644709563e-98</v>
      </c>
      <c r="AHJ21">
        <v>4.13865802882306e-98</v>
      </c>
      <c r="AHK21">
        <v>3.15069501168476e-98</v>
      </c>
      <c r="AHL21">
        <v>2.39857435202778e-98</v>
      </c>
      <c r="AHM21">
        <v>1.82599676195392e-98</v>
      </c>
      <c r="AHN21">
        <v>1.39010248014683e-98</v>
      </c>
      <c r="AHO21">
        <v>1.05826304542883e-98</v>
      </c>
      <c r="AHP21">
        <v>8.05638924400819e-99</v>
      </c>
      <c r="AHQ21">
        <v>6.13320171767625e-99</v>
      </c>
      <c r="AHR21">
        <v>4.6691094428756e-99</v>
      </c>
      <c r="AHS21">
        <v>3.55451913511318e-99</v>
      </c>
      <c r="AHT21">
        <v>2.70599915557962e-99</v>
      </c>
      <c r="AHU21">
        <v>2.06003431402715e-99</v>
      </c>
      <c r="AHV21">
        <v>1.5682714985354e-99</v>
      </c>
      <c r="AHW21">
        <v>1.19390024833344e-99</v>
      </c>
      <c r="AHX21">
        <v>9.08897340911176e-100</v>
      </c>
      <c r="AHY21">
        <v>6.9192913960935e-100</v>
      </c>
      <c r="AHZ21">
        <v>5.26754683905325e-100</v>
      </c>
      <c r="AIA21">
        <v>4.01009987227102e-100</v>
      </c>
      <c r="AIB21">
        <v>3.0528254205305e-100</v>
      </c>
      <c r="AIC21">
        <v>2.32406755245231e-100</v>
      </c>
      <c r="AID21">
        <v>1.76927574087148e-100</v>
      </c>
      <c r="AIE21">
        <v>1.34692153252973e-100</v>
      </c>
      <c r="AIF21">
        <v>1.0253899731855e-100</v>
      </c>
      <c r="AIG21">
        <v>7.80613098646286e-101</v>
      </c>
      <c r="AIH21">
        <v>5.94268348878061e-101</v>
      </c>
      <c r="AII21">
        <v>4.52407049136201e-101</v>
      </c>
      <c r="AIJ21">
        <v>3.44410294329912e-101</v>
      </c>
      <c r="AIK21">
        <v>2.62194080297573e-101</v>
      </c>
      <c r="AIL21">
        <v>1.99604182817936e-101</v>
      </c>
      <c r="AIM21">
        <v>1.5195548857432e-101</v>
      </c>
      <c r="AIN21">
        <v>1.15681295107386e-101</v>
      </c>
      <c r="AIO21">
        <v>8.80663284202842e-102</v>
      </c>
      <c r="AIP21">
        <v>6.70434935085653e-102</v>
      </c>
      <c r="AIQ21">
        <v>5.10391437575255e-102</v>
      </c>
      <c r="AIR21">
        <v>3.88552869855905e-102</v>
      </c>
      <c r="AIS21">
        <v>2.95799107717022e-102</v>
      </c>
      <c r="AIT21">
        <v>2.25187145484308e-102</v>
      </c>
      <c r="AIU21">
        <v>1.71431383268235e-102</v>
      </c>
      <c r="AIV21">
        <v>1.30507977888434e-102</v>
      </c>
      <c r="AIW21">
        <v>9.93536415087356e-103</v>
      </c>
      <c r="AIX21">
        <v>7.56363418173828e-103</v>
      </c>
      <c r="AIY21">
        <v>5.75807397136599e-103</v>
      </c>
      <c r="AIZ21">
        <v>4.38352977901305e-103</v>
      </c>
      <c r="AJA21">
        <v>3.33711121305603e-103</v>
      </c>
      <c r="AJB21">
        <v>2.54048945647285e-103</v>
      </c>
      <c r="AJC21">
        <v>1.93403402827677e-103</v>
      </c>
      <c r="AJD21">
        <v>1.47234919318408e-103</v>
      </c>
      <c r="AJE21">
        <v>1.12087590125562e-103</v>
      </c>
      <c r="AJF21">
        <v>8.53304898582554e-104</v>
      </c>
      <c r="AJG21">
        <v>6.49607369599809e-104</v>
      </c>
      <c r="AJH21">
        <v>4.94535696413375e-104</v>
      </c>
      <c r="AJI21">
        <v>3.76482110736795e-104</v>
      </c>
      <c r="AJJ21">
        <v>2.86609803780012e-104</v>
      </c>
      <c r="AJK21">
        <v>2.18191454043718e-104</v>
      </c>
      <c r="AJL21">
        <v>1.66105659065153e-104</v>
      </c>
      <c r="AJM21">
        <v>1.26453576929179e-104</v>
      </c>
      <c r="AJN21">
        <v>9.62670815601224e-105</v>
      </c>
      <c r="AJO21">
        <v>7.32865859977098e-105</v>
      </c>
      <c r="AJP21">
        <v>5.57919027997019e-105</v>
      </c>
      <c r="AJQ21">
        <v>4.24734807641076e-105</v>
      </c>
      <c r="AJR21">
        <v>3.23343795000705e-105</v>
      </c>
      <c r="AJS21">
        <v>2.46156442329809e-105</v>
      </c>
      <c r="AJT21">
        <v>1.87394948348017e-105</v>
      </c>
      <c r="AJU21">
        <v>1.42660765399371e-105</v>
      </c>
      <c r="AJV21">
        <v>1.08605349559535e-105</v>
      </c>
      <c r="AJW21">
        <v>8.26795079522567e-106</v>
      </c>
      <c r="AJX21">
        <v>6.2942580866683e-106</v>
      </c>
      <c r="AJY21">
        <v>4.79171751532598e-106</v>
      </c>
      <c r="AJZ21">
        <v>3.64785750805572e-106</v>
      </c>
      <c r="AKA21">
        <v>2.77705525891459e-106</v>
      </c>
      <c r="AKB21">
        <v>2.1141274984618e-106</v>
      </c>
      <c r="AKC21">
        <v>1.60945124898156e-106</v>
      </c>
      <c r="AKD21">
        <v>1.22524933352696e-106</v>
      </c>
      <c r="AKE21">
        <v>9.32762593421651e-107</v>
      </c>
      <c r="AKF21">
        <v>7.10097142726972e-107</v>
      </c>
      <c r="AKG21">
        <v>5.40585517550151e-107</v>
      </c>
      <c r="AKH21">
        <v>4.11539045270521e-107</v>
      </c>
      <c r="AKI21">
        <v>3.13298043226456e-107</v>
      </c>
      <c r="AKJ21">
        <v>2.38508750201655e-107</v>
      </c>
      <c r="AKK21">
        <v>1.81572865959978e-107</v>
      </c>
      <c r="AKL21">
        <v>1.38228494522221e-107</v>
      </c>
      <c r="AKM21">
        <v>1.05231123005814e-107</v>
      </c>
      <c r="AKN21">
        <v>8.01107559350226e-108</v>
      </c>
      <c r="AKO21">
        <v>6.09870254897399e-108</v>
      </c>
      <c r="AKP21">
        <v>4.64284379065153e-108</v>
      </c>
      <c r="AKQ21">
        <v>3.53452200242005e-108</v>
      </c>
      <c r="AKR21">
        <v>2.69077450805291e-108</v>
      </c>
      <c r="AKS21">
        <v>2.04844315818535e-108</v>
      </c>
      <c r="AKT21">
        <v>1.55944667108291e-108</v>
      </c>
      <c r="AKU21">
        <v>1.18718154167646e-108</v>
      </c>
      <c r="AKV21">
        <v>9.0378211148928e-109</v>
      </c>
      <c r="AKW21">
        <v>6.88034703946396e-109</v>
      </c>
      <c r="AKX21">
        <v>5.23789689147032e-109</v>
      </c>
      <c r="AKY21">
        <v>3.987526143324e-109</v>
      </c>
      <c r="AKZ21">
        <v>3.03563910971698e-109</v>
      </c>
      <c r="ALA21">
        <v>2.31098290585799e-109</v>
      </c>
      <c r="ALB21">
        <v>1.75931386072358e-109</v>
      </c>
      <c r="ALC21">
        <v>1.33933714339565e-109</v>
      </c>
      <c r="ALD21">
        <v>1.01961566602639e-109</v>
      </c>
      <c r="ALE21">
        <v>7.76216881492168e-110</v>
      </c>
      <c r="ALF21">
        <v>5.90921328389888e-110</v>
      </c>
      <c r="ALG21">
        <v>4.4985882523497e-110</v>
      </c>
      <c r="ALH21">
        <v>3.42470227105388e-110</v>
      </c>
      <c r="ALI21">
        <v>2.60717027728139e-110</v>
      </c>
      <c r="ALJ21">
        <v>1.98479642305118e-110</v>
      </c>
      <c r="ALK21">
        <v>1.51099329942964e-110</v>
      </c>
      <c r="ALL21">
        <v>1.15029466596365e-110</v>
      </c>
      <c r="ALM21">
        <v>8.75700647928123e-111</v>
      </c>
      <c r="ALN21">
        <v>6.6665667788486e-111</v>
      </c>
      <c r="ALO21">
        <v>5.07514896554652e-111</v>
      </c>
    </row>
    <row r="22" spans="1:1003">
      <c r="A22" s="3" t="s">
        <v>26</v>
      </c>
      <c r="B22" s="5">
        <f t="shared" si="0"/>
        <v>10009318.0881701</v>
      </c>
      <c r="C22">
        <v>0</v>
      </c>
      <c r="D22">
        <v>1.29006657172222</v>
      </c>
      <c r="E22">
        <v>5.01471572034889</v>
      </c>
      <c r="F22">
        <v>17.4853345147398</v>
      </c>
      <c r="G22">
        <v>60.2728050531703</v>
      </c>
      <c r="H22">
        <v>174.254782804791</v>
      </c>
      <c r="I22">
        <v>491.255988873879</v>
      </c>
      <c r="J22">
        <v>1364.2324247073</v>
      </c>
      <c r="K22">
        <v>3780.69914685192</v>
      </c>
      <c r="L22">
        <v>10454.7247730736</v>
      </c>
      <c r="M22">
        <v>28746.8281300168</v>
      </c>
      <c r="N22">
        <v>77832.7685669212</v>
      </c>
      <c r="O22">
        <v>202296.005353004</v>
      </c>
      <c r="P22">
        <v>475697.648626272</v>
      </c>
      <c r="Q22">
        <v>911669.2021326</v>
      </c>
      <c r="R22">
        <v>1295557.01677475</v>
      </c>
      <c r="S22">
        <v>1383527.98582481</v>
      </c>
      <c r="T22">
        <v>1232187.19840585</v>
      </c>
      <c r="U22">
        <v>1006026.67448741</v>
      </c>
      <c r="V22">
        <v>790722.503653372</v>
      </c>
      <c r="W22">
        <v>611319.925434718</v>
      </c>
      <c r="X22">
        <v>469095.265430422</v>
      </c>
      <c r="Y22">
        <v>358666.331617289</v>
      </c>
      <c r="Z22">
        <v>273735.503261029</v>
      </c>
      <c r="AA22">
        <v>208715.314053876</v>
      </c>
      <c r="AB22">
        <v>159054.367450869</v>
      </c>
      <c r="AC22">
        <v>121171.701927104</v>
      </c>
      <c r="AD22">
        <v>92293.9770246663</v>
      </c>
      <c r="AE22">
        <v>70289.7172520481</v>
      </c>
      <c r="AF22">
        <v>53527.1723614354</v>
      </c>
      <c r="AG22">
        <v>40759.7973577944</v>
      </c>
      <c r="AH22">
        <v>31036.4618114955</v>
      </c>
      <c r="AI22">
        <v>23631.9617037079</v>
      </c>
      <c r="AJ22">
        <v>17993.6026768244</v>
      </c>
      <c r="AK22">
        <v>13700.2873664958</v>
      </c>
      <c r="AL22">
        <v>10431.2455058079</v>
      </c>
      <c r="AM22">
        <v>7942.16436174878</v>
      </c>
      <c r="AN22">
        <v>6046.98271739861</v>
      </c>
      <c r="AO22">
        <v>4604.01189322448</v>
      </c>
      <c r="AP22">
        <v>3505.35915594303</v>
      </c>
      <c r="AQ22">
        <v>2668.86972960534</v>
      </c>
      <c r="AR22">
        <v>2031.98873016294</v>
      </c>
      <c r="AS22">
        <v>1547.08616696696</v>
      </c>
      <c r="AT22">
        <v>1177.89660382538</v>
      </c>
      <c r="AU22">
        <v>896.807896082009</v>
      </c>
      <c r="AV22">
        <v>682.796619073512</v>
      </c>
      <c r="AW22">
        <v>519.855998427151</v>
      </c>
      <c r="AX22">
        <v>395.798890327872</v>
      </c>
      <c r="AY22">
        <v>301.346355305752</v>
      </c>
      <c r="AZ22">
        <v>229.433697839229</v>
      </c>
      <c r="BA22">
        <v>174.682091023449</v>
      </c>
      <c r="BB22">
        <v>132.996279989065</v>
      </c>
      <c r="BC22">
        <v>101.258281840709</v>
      </c>
      <c r="BD22">
        <v>77.0941765554068</v>
      </c>
      <c r="BE22">
        <v>58.6965482096066</v>
      </c>
      <c r="BF22">
        <v>44.6892972026055</v>
      </c>
      <c r="BG22">
        <v>34.024712694106</v>
      </c>
      <c r="BH22">
        <v>25.9051070576056</v>
      </c>
      <c r="BI22">
        <v>19.7231510996159</v>
      </c>
      <c r="BJ22">
        <v>15.0164474342831</v>
      </c>
      <c r="BK22">
        <v>11.4329443068996</v>
      </c>
      <c r="BL22">
        <v>8.70460295615842</v>
      </c>
      <c r="BM22">
        <v>6.62734892548193</v>
      </c>
      <c r="BN22">
        <v>5.04580774441359</v>
      </c>
      <c r="BO22">
        <v>3.84168325292042</v>
      </c>
      <c r="BP22">
        <v>2.92490929833259</v>
      </c>
      <c r="BQ22">
        <v>2.22691297413331</v>
      </c>
      <c r="BR22">
        <v>1.69548550701836</v>
      </c>
      <c r="BS22">
        <v>1.29087714640445</v>
      </c>
      <c r="BT22">
        <v>0.982823962843104</v>
      </c>
      <c r="BU22">
        <v>0.748284166334037</v>
      </c>
      <c r="BV22">
        <v>0.569714625974102</v>
      </c>
      <c r="BW22">
        <v>0.433758678224519</v>
      </c>
      <c r="BX22">
        <v>0.330247074567885</v>
      </c>
      <c r="BY22">
        <v>0.251437341481654</v>
      </c>
      <c r="BZ22">
        <v>0.191434658393973</v>
      </c>
      <c r="CA22">
        <v>0.145750936455719</v>
      </c>
      <c r="CB22">
        <v>0.110969118099937</v>
      </c>
      <c r="CC22">
        <v>0.084487587660788</v>
      </c>
      <c r="CD22">
        <v>0.0643255754698347</v>
      </c>
      <c r="CE22">
        <v>0.0489750000374706</v>
      </c>
      <c r="CF22">
        <v>0.0372876664036667</v>
      </c>
      <c r="CG22">
        <v>0.028389383313732</v>
      </c>
      <c r="CH22">
        <v>0.0216145753499037</v>
      </c>
      <c r="CI22">
        <v>0.0164564991321392</v>
      </c>
      <c r="CJ22">
        <v>0.0125293398554178</v>
      </c>
      <c r="CK22">
        <v>0.00953935305697072</v>
      </c>
      <c r="CL22">
        <v>0.00726289307255489</v>
      </c>
      <c r="CM22">
        <v>0.00552968475196636</v>
      </c>
      <c r="CN22">
        <v>0.00421008718971645</v>
      </c>
      <c r="CO22">
        <v>0.00320539682189802</v>
      </c>
      <c r="CP22">
        <v>0.00244046457907167</v>
      </c>
      <c r="CQ22">
        <v>0.00185807487200211</v>
      </c>
      <c r="CR22">
        <v>0.00141466596884098</v>
      </c>
      <c r="CS22">
        <v>0.00107707165590699</v>
      </c>
      <c r="CT22">
        <v>0.000820040464310559</v>
      </c>
      <c r="CU22">
        <v>0.000624346905141686</v>
      </c>
      <c r="CV22">
        <v>0.000475353437077671</v>
      </c>
      <c r="CW22">
        <v>0.000361915604215674</v>
      </c>
      <c r="CX22">
        <v>0.000275548450433429</v>
      </c>
      <c r="CY22">
        <v>0.000209791859584392</v>
      </c>
      <c r="CZ22">
        <v>0.000159727350120877</v>
      </c>
      <c r="DA22">
        <v>0.000121610181252978</v>
      </c>
      <c r="DB22">
        <v>9.25892528438692e-5</v>
      </c>
      <c r="DC22">
        <v>7.04938480541774e-5</v>
      </c>
      <c r="DD22">
        <v>5.36712674648911e-5</v>
      </c>
      <c r="DE22">
        <v>4.08632099991446e-5</v>
      </c>
      <c r="DF22">
        <v>3.11116541542508e-5</v>
      </c>
      <c r="DG22">
        <v>2.3687199625789e-5</v>
      </c>
      <c r="DH22">
        <v>1.80345094028784e-5</v>
      </c>
      <c r="DI22">
        <v>1.37307714986547e-5</v>
      </c>
      <c r="DJ22">
        <v>1.04540733256689e-5</v>
      </c>
      <c r="DK22">
        <v>7.95932317430011e-6</v>
      </c>
      <c r="DL22">
        <v>6.05991776234394e-6</v>
      </c>
      <c r="DM22">
        <v>4.61378462001367e-6</v>
      </c>
      <c r="DN22">
        <v>3.51275530466516e-6</v>
      </c>
      <c r="DO22">
        <v>2.67447457984152e-6</v>
      </c>
      <c r="DP22">
        <v>2.03624037898309e-6</v>
      </c>
      <c r="DQ22">
        <v>1.55031379351824e-6</v>
      </c>
      <c r="DR22">
        <v>1.1803482803538e-6</v>
      </c>
      <c r="DS22">
        <v>8.98670999483699e-7</v>
      </c>
      <c r="DT22">
        <v>6.84212930317608e-7</v>
      </c>
      <c r="DU22">
        <v>5.20932942880575e-7</v>
      </c>
      <c r="DV22">
        <v>3.96617947025037e-7</v>
      </c>
      <c r="DW22">
        <v>3.0196937279992e-7</v>
      </c>
      <c r="DX22">
        <v>2.29907652212546e-7</v>
      </c>
      <c r="DY22">
        <v>1.75042678759746e-7</v>
      </c>
      <c r="DZ22">
        <v>1.33270635965956e-7</v>
      </c>
      <c r="EA22">
        <v>1.0146703835876e-7</v>
      </c>
      <c r="EB22">
        <v>7.72530248441236e-8</v>
      </c>
      <c r="EC22">
        <v>5.88174236028315e-8</v>
      </c>
      <c r="ED22">
        <v>4.478127924828e-8</v>
      </c>
      <c r="EE22">
        <v>3.40947090937997e-8</v>
      </c>
      <c r="EF22">
        <v>2.59583735426577e-8</v>
      </c>
      <c r="EG22">
        <v>1.9763686710535e-8</v>
      </c>
      <c r="EH22">
        <v>1.50472951295194e-8</v>
      </c>
      <c r="EI22">
        <v>1.14564196123089e-8</v>
      </c>
      <c r="EJ22">
        <v>8.7224679023806e-9</v>
      </c>
      <c r="EK22">
        <v>6.64094437753203e-9</v>
      </c>
      <c r="EL22">
        <v>5.05615408383985e-9</v>
      </c>
      <c r="EM22">
        <v>3.84955698544143e-9</v>
      </c>
      <c r="EN22">
        <v>2.93090134596618e-9</v>
      </c>
      <c r="EO22">
        <v>2.23147303215014e-9</v>
      </c>
      <c r="EP22">
        <v>1.69895579785577e-9</v>
      </c>
      <c r="EQ22">
        <v>1.29351810555909e-9</v>
      </c>
      <c r="ER22">
        <v>9.84833785477523e-10</v>
      </c>
      <c r="ES22">
        <v>7.49813682133264e-10</v>
      </c>
      <c r="ET22">
        <v>5.70878618920722e-10</v>
      </c>
      <c r="EU22">
        <v>4.34644501008945e-10</v>
      </c>
      <c r="EV22">
        <v>3.3092120423291e-10</v>
      </c>
      <c r="EW22">
        <v>2.51950368345962e-10</v>
      </c>
      <c r="EX22">
        <v>1.91825082692982e-10</v>
      </c>
      <c r="EY22">
        <v>1.46048057644823e-10</v>
      </c>
      <c r="EZ22">
        <v>1.1119523366322e-10</v>
      </c>
      <c r="FA22">
        <v>8.46596664438498e-11</v>
      </c>
      <c r="FB22">
        <v>6.44565311172911e-11</v>
      </c>
      <c r="FC22">
        <v>4.90746601033856e-11</v>
      </c>
      <c r="FD22">
        <v>3.73635098636698e-11</v>
      </c>
      <c r="FE22">
        <v>2.84471018265137e-11</v>
      </c>
      <c r="FF22">
        <v>2.16585003886144e-11</v>
      </c>
      <c r="FG22">
        <v>1.64899270401511e-11</v>
      </c>
      <c r="FH22">
        <v>1.25547792204909e-11</v>
      </c>
      <c r="FI22">
        <v>9.55871296814921e-12</v>
      </c>
      <c r="FJ22">
        <v>7.2776263876126e-12</v>
      </c>
      <c r="FK22">
        <v>5.54089712694995e-12</v>
      </c>
      <c r="FL22">
        <v>4.2186200527333e-12</v>
      </c>
      <c r="FM22">
        <v>3.21189051792947e-12</v>
      </c>
      <c r="FN22">
        <v>2.44540642451969e-12</v>
      </c>
      <c r="FO22">
        <v>1.86183572522478e-12</v>
      </c>
      <c r="FP22">
        <v>1.41752806111235e-12</v>
      </c>
      <c r="FQ22">
        <v>1.07924977137423e-12</v>
      </c>
      <c r="FR22">
        <v>8.21698058396448e-13</v>
      </c>
      <c r="FS22">
        <v>6.25608370996005e-13</v>
      </c>
      <c r="FT22">
        <v>4.7631344061129e-13</v>
      </c>
      <c r="FU22">
        <v>3.62646188263295e-13</v>
      </c>
      <c r="FV22">
        <v>2.76104441175256e-13</v>
      </c>
      <c r="FW22">
        <v>2.10214980950315e-13</v>
      </c>
      <c r="FX22">
        <v>1.60049354941472e-13</v>
      </c>
      <c r="FY22">
        <v>1.2185523413359e-13</v>
      </c>
      <c r="FZ22">
        <v>9.27757435837526e-14</v>
      </c>
      <c r="GA22">
        <v>7.06357716980863e-14</v>
      </c>
      <c r="GB22">
        <v>5.37792745525364e-14</v>
      </c>
      <c r="GC22">
        <v>4.09454058280582e-14</v>
      </c>
      <c r="GD22">
        <v>3.11742070363751e-14</v>
      </c>
      <c r="GE22">
        <v>2.37348037841227e-14</v>
      </c>
      <c r="GF22">
        <v>1.80707372460227e-14</v>
      </c>
      <c r="GG22">
        <v>1.37583417095194e-14</v>
      </c>
      <c r="GH22">
        <v>1.04750548829039e-14</v>
      </c>
      <c r="GI22">
        <v>7.97529061712375e-15</v>
      </c>
      <c r="GJ22">
        <v>6.07206935052171e-15</v>
      </c>
      <c r="GK22">
        <v>4.62303225622737e-15</v>
      </c>
      <c r="GL22">
        <v>3.5197929674375e-15</v>
      </c>
      <c r="GM22">
        <v>2.6798304025174e-15</v>
      </c>
      <c r="GN22">
        <v>2.04031628299751e-15</v>
      </c>
      <c r="GO22">
        <v>1.5534156501997e-15</v>
      </c>
      <c r="GP22">
        <v>1.18270886473254e-15</v>
      </c>
      <c r="GQ22">
        <v>9.0046745865497e-16</v>
      </c>
      <c r="GR22">
        <v>6.85580077258845e-16</v>
      </c>
      <c r="GS22">
        <v>5.21973373345606e-16</v>
      </c>
      <c r="GT22">
        <v>3.97409738728794e-16</v>
      </c>
      <c r="GU22">
        <v>3.02571944671948e-16</v>
      </c>
      <c r="GV22">
        <v>2.30366223421532e-16</v>
      </c>
      <c r="GW22">
        <v>1.75391662132254e-16</v>
      </c>
      <c r="GX22">
        <v>1.33536220455141e-16</v>
      </c>
      <c r="GY22">
        <v>1.01669154361791e-16</v>
      </c>
      <c r="GZ22">
        <v>7.74068398535107e-17</v>
      </c>
      <c r="HA22">
        <v>5.89344804312166e-17</v>
      </c>
      <c r="HB22">
        <v>4.48703622435145e-17</v>
      </c>
      <c r="HC22">
        <v>3.41625033484485e-17</v>
      </c>
      <c r="HD22">
        <v>2.60099665675484e-17</v>
      </c>
      <c r="HE22">
        <v>1.98029502198504e-17</v>
      </c>
      <c r="HF22">
        <v>1.50771755880357e-17</v>
      </c>
      <c r="HG22">
        <v>1.14791593485391e-17</v>
      </c>
      <c r="HH22">
        <v>8.73977338077926e-18</v>
      </c>
      <c r="HI22">
        <v>6.65411425753396e-18</v>
      </c>
      <c r="HJ22">
        <v>5.06617667575296e-18</v>
      </c>
      <c r="HK22">
        <v>3.85718441664169e-18</v>
      </c>
      <c r="HL22">
        <v>2.93670600309487e-18</v>
      </c>
      <c r="HM22">
        <v>2.23589051493908e-18</v>
      </c>
      <c r="HN22">
        <v>1.70231760798943e-18</v>
      </c>
      <c r="HO22">
        <v>1.29607652366168e-18</v>
      </c>
      <c r="HP22">
        <v>9.86780803081737e-19</v>
      </c>
      <c r="HQ22">
        <v>7.51295409351861e-19</v>
      </c>
      <c r="HR22">
        <v>5.72006249022536e-19</v>
      </c>
      <c r="HS22">
        <v>4.35502654718801e-19</v>
      </c>
      <c r="HT22">
        <v>3.315742799402e-19</v>
      </c>
      <c r="HU22">
        <v>2.52447374763035e-19</v>
      </c>
      <c r="HV22">
        <v>1.9220331662226e-19</v>
      </c>
      <c r="HW22">
        <v>1.46335902846518e-19</v>
      </c>
      <c r="HX22">
        <v>1.11414290859955e-19</v>
      </c>
      <c r="HY22">
        <v>8.48263743046904e-20</v>
      </c>
      <c r="HZ22">
        <v>6.45833998650999e-20</v>
      </c>
      <c r="IA22">
        <v>4.91712103193759e-20</v>
      </c>
      <c r="IB22">
        <v>3.743698694004e-20</v>
      </c>
      <c r="IC22">
        <v>2.85030196819563e-20</v>
      </c>
      <c r="ID22">
        <v>2.17010552488169e-20</v>
      </c>
      <c r="IE22">
        <v>1.65223123346645e-20</v>
      </c>
      <c r="IF22">
        <v>1.25794252267987e-20</v>
      </c>
      <c r="IG22">
        <v>9.57746918656042e-21</v>
      </c>
      <c r="IH22">
        <v>7.29190033294216e-21</v>
      </c>
      <c r="II22">
        <v>5.55175995233225e-21</v>
      </c>
      <c r="IJ22">
        <v>4.22688693189315e-21</v>
      </c>
      <c r="IK22">
        <v>3.21818181803316e-21</v>
      </c>
      <c r="IL22">
        <v>2.45019426019569e-21</v>
      </c>
      <c r="IM22">
        <v>1.86547938730214e-21</v>
      </c>
      <c r="IN22">
        <v>1.42030097875104e-21</v>
      </c>
      <c r="IO22">
        <v>1.08136003090211e-21</v>
      </c>
      <c r="IP22">
        <v>8.23304018644052e-22</v>
      </c>
      <c r="IQ22">
        <v>6.26830546947231e-22</v>
      </c>
      <c r="IR22">
        <v>4.7724354715203e-22</v>
      </c>
      <c r="IS22">
        <v>3.63354022695428e-22</v>
      </c>
      <c r="IT22">
        <v>2.76643120978524e-22</v>
      </c>
      <c r="IU22">
        <v>2.10624929847687e-22</v>
      </c>
      <c r="IV22">
        <v>1.60361336392888e-22</v>
      </c>
      <c r="IW22">
        <v>1.22092659899402e-22</v>
      </c>
      <c r="IX22">
        <v>9.29564305984448e-23</v>
      </c>
      <c r="IY22">
        <v>7.07732790945687e-23</v>
      </c>
      <c r="IZ22">
        <v>5.38839211707091e-23</v>
      </c>
      <c r="JA22">
        <v>4.10250445640409e-23</v>
      </c>
      <c r="JB22">
        <v>3.12348141414858e-23</v>
      </c>
      <c r="JC22">
        <v>2.37809273360462e-23</v>
      </c>
      <c r="JD22">
        <v>1.81058384465326e-23</v>
      </c>
      <c r="JE22">
        <v>1.37850546205531e-23</v>
      </c>
      <c r="JF22">
        <v>1.04953840922006e-23</v>
      </c>
      <c r="JG22">
        <v>7.99076166671744e-24</v>
      </c>
      <c r="JH22">
        <v>6.08384321659119e-24</v>
      </c>
      <c r="JI22">
        <v>4.63199247113398e-24</v>
      </c>
      <c r="JJ22">
        <v>3.52661192178399e-24</v>
      </c>
      <c r="JK22">
        <v>2.68501980268279e-24</v>
      </c>
      <c r="JL22">
        <v>2.04426555059238e-24</v>
      </c>
      <c r="JM22">
        <v>1.55642114502062e-24</v>
      </c>
      <c r="JN22">
        <v>1.18499612416897e-24</v>
      </c>
      <c r="JO22">
        <v>9.02208122440706e-25</v>
      </c>
      <c r="JP22">
        <v>6.86904767636916e-25</v>
      </c>
      <c r="JQ22">
        <v>5.22981497200743e-25</v>
      </c>
      <c r="JR22">
        <v>3.98176947259442e-25</v>
      </c>
      <c r="JS22">
        <v>3.03155810390605e-25</v>
      </c>
      <c r="JT22">
        <v>2.30810560496781e-25</v>
      </c>
      <c r="JU22">
        <v>1.75729814279388e-25</v>
      </c>
      <c r="JV22">
        <v>1.33793563105014e-25</v>
      </c>
      <c r="JW22">
        <v>1.01864998875416e-25</v>
      </c>
      <c r="JX22">
        <v>7.75558826782135e-26</v>
      </c>
      <c r="JY22">
        <v>5.90479059457036e-26</v>
      </c>
      <c r="JZ22">
        <v>4.49566820513434e-26</v>
      </c>
      <c r="KA22">
        <v>3.42281950019877e-26</v>
      </c>
      <c r="KB22">
        <v>2.60599596533929e-26</v>
      </c>
      <c r="KC22">
        <v>1.98409962823864e-26</v>
      </c>
      <c r="KD22">
        <v>1.51061296508477e-26</v>
      </c>
      <c r="KE22">
        <v>1.15011941594988e-26</v>
      </c>
      <c r="KF22">
        <v>8.75654245811932e-27</v>
      </c>
      <c r="KG22">
        <v>6.66687597214943e-27</v>
      </c>
      <c r="KH22">
        <v>5.0758886810632e-27</v>
      </c>
      <c r="KI22">
        <v>3.86457551217756e-27</v>
      </c>
      <c r="KJ22">
        <v>2.94233082456515e-27</v>
      </c>
      <c r="KK22">
        <v>2.24017115480129e-27</v>
      </c>
      <c r="KL22">
        <v>1.70557528979423e-27</v>
      </c>
      <c r="KM22">
        <v>1.29855570705977e-27</v>
      </c>
      <c r="KN22">
        <v>9.88667528367222e-28</v>
      </c>
      <c r="KO22">
        <v>7.52731258142346e-28</v>
      </c>
      <c r="KP22">
        <v>5.73098968704441e-28</v>
      </c>
      <c r="KQ22">
        <v>4.36334243930538e-28</v>
      </c>
      <c r="KR22">
        <v>3.32207141838501e-28</v>
      </c>
      <c r="KS22">
        <v>2.5292899982144e-28</v>
      </c>
      <c r="KT22">
        <v>1.92569846364839e-28</v>
      </c>
      <c r="KU22">
        <v>1.4661484194381e-28</v>
      </c>
      <c r="KV22">
        <v>1.11626571106048e-28</v>
      </c>
      <c r="KW22">
        <v>8.4987925358705e-29</v>
      </c>
      <c r="KX22">
        <v>6.47063446273264e-29</v>
      </c>
      <c r="KY22">
        <v>4.92647746444153e-29</v>
      </c>
      <c r="KZ22">
        <v>3.75081919528217e-29</v>
      </c>
      <c r="LA22">
        <v>2.85572086487588e-29</v>
      </c>
      <c r="LB22">
        <v>2.17422945402375e-29</v>
      </c>
      <c r="LC22">
        <v>1.65536965692031e-29</v>
      </c>
      <c r="LD22">
        <v>1.26033094933284e-29</v>
      </c>
      <c r="LE22">
        <v>9.59564577187894e-30</v>
      </c>
      <c r="LF22">
        <v>7.30573321620368e-30</v>
      </c>
      <c r="LG22">
        <v>5.56228715894096e-30</v>
      </c>
      <c r="LH22">
        <v>4.23489842758374e-30</v>
      </c>
      <c r="LI22">
        <v>3.22427878837512e-30</v>
      </c>
      <c r="LJ22">
        <v>2.4548342239034e-30</v>
      </c>
      <c r="LK22">
        <v>1.86901052868893e-30</v>
      </c>
      <c r="LL22">
        <v>1.42298827566026e-30</v>
      </c>
      <c r="LM22">
        <v>1.08340513877414e-30</v>
      </c>
      <c r="LN22">
        <v>8.24860402833575e-31</v>
      </c>
      <c r="LO22">
        <v>6.28014998829892e-31</v>
      </c>
      <c r="LP22">
        <v>4.78144948196543e-31</v>
      </c>
      <c r="LQ22">
        <v>3.64040014162469e-31</v>
      </c>
      <c r="LR22">
        <v>2.77165179744492e-31</v>
      </c>
      <c r="LS22">
        <v>2.11022231245986e-31</v>
      </c>
      <c r="LT22">
        <v>1.60663693942391e-31</v>
      </c>
      <c r="LU22">
        <v>1.22322762518763e-31</v>
      </c>
      <c r="LV22">
        <v>9.31315451879014e-32</v>
      </c>
      <c r="LW22">
        <v>7.09065462477086e-32</v>
      </c>
      <c r="LX22">
        <v>5.39853412469677e-32</v>
      </c>
      <c r="LY22">
        <v>4.11022281171783e-32</v>
      </c>
      <c r="LZ22">
        <v>3.12935530164729e-32</v>
      </c>
      <c r="MA22">
        <v>2.38256292896562e-32</v>
      </c>
      <c r="MB22">
        <v>1.81398579056995e-32</v>
      </c>
      <c r="MC22">
        <v>1.38109443986942e-32</v>
      </c>
      <c r="MD22">
        <v>1.05150869523588e-32</v>
      </c>
      <c r="ME22">
        <v>8.00575610646279e-33</v>
      </c>
      <c r="MF22">
        <v>6.09525441440851e-33</v>
      </c>
      <c r="MG22">
        <v>4.64067671973091e-33</v>
      </c>
      <c r="MH22">
        <v>3.53322088420656e-33</v>
      </c>
      <c r="MI22">
        <v>2.69004941302413e-33</v>
      </c>
      <c r="MJ22">
        <v>2.04809322880716e-33</v>
      </c>
      <c r="MK22">
        <v>1.55933411844713e-33</v>
      </c>
      <c r="ML22">
        <v>1.18721298100601e-33</v>
      </c>
      <c r="MM22">
        <v>9.03895214552248e-34</v>
      </c>
      <c r="MN22">
        <v>6.8818869355035e-34</v>
      </c>
      <c r="MO22">
        <v>5.23958602022023e-34</v>
      </c>
      <c r="MP22">
        <v>3.98920552377922e-34</v>
      </c>
      <c r="MQ22">
        <v>3.03721715489725e-34</v>
      </c>
      <c r="MR22">
        <v>2.31241230740662e-34</v>
      </c>
      <c r="MS22">
        <v>1.76057566881054e-34</v>
      </c>
      <c r="MT22">
        <v>1.3404299239568e-34</v>
      </c>
      <c r="MU22">
        <v>1.02054821851457e-34</v>
      </c>
      <c r="MV22">
        <v>7.77003435151802e-35</v>
      </c>
      <c r="MW22">
        <v>5.91578448736994e-35</v>
      </c>
      <c r="MX22">
        <v>4.50403487998346e-35</v>
      </c>
      <c r="MY22">
        <v>3.42918678546563e-35</v>
      </c>
      <c r="MZ22">
        <v>2.61084165666786e-35</v>
      </c>
      <c r="NA22">
        <v>1.98778734202588e-35</v>
      </c>
      <c r="NB22">
        <v>1.51341942401042e-35</v>
      </c>
      <c r="NC22">
        <v>1.15225521405223e-35</v>
      </c>
      <c r="ND22">
        <v>8.77279651310808e-36</v>
      </c>
      <c r="NE22">
        <v>6.67924578917298e-36</v>
      </c>
      <c r="NF22">
        <v>5.08530247849562e-36</v>
      </c>
      <c r="NG22">
        <v>3.87173969144715e-36</v>
      </c>
      <c r="NH22">
        <v>2.94778297792139e-36</v>
      </c>
      <c r="NI22">
        <v>2.24432040576808e-36</v>
      </c>
      <c r="NJ22">
        <v>1.7087329934304e-36</v>
      </c>
      <c r="NK22">
        <v>1.30095881375318e-36</v>
      </c>
      <c r="NL22">
        <v>9.90496364364788e-37</v>
      </c>
      <c r="NM22">
        <v>7.5412305705361e-37</v>
      </c>
      <c r="NN22">
        <v>5.74158169372248e-37</v>
      </c>
      <c r="NO22">
        <v>4.37140327412748e-37</v>
      </c>
      <c r="NP22">
        <v>3.32820595581297e-37</v>
      </c>
      <c r="NQ22">
        <v>2.53395856570652e-37</v>
      </c>
      <c r="NR22">
        <v>1.92925138411175e-37</v>
      </c>
      <c r="NS22">
        <v>1.46885229905351e-37</v>
      </c>
      <c r="NT22">
        <v>1.11832344509368e-37</v>
      </c>
      <c r="NU22">
        <v>8.51445251402731e-38</v>
      </c>
      <c r="NV22">
        <v>6.4825521802157e-38</v>
      </c>
      <c r="NW22">
        <v>4.93554720872691e-38</v>
      </c>
      <c r="NX22">
        <v>3.75772154598824e-38</v>
      </c>
      <c r="NY22">
        <v>2.86097376355208e-38</v>
      </c>
      <c r="NZ22">
        <v>2.17822706978025e-38</v>
      </c>
      <c r="OA22">
        <v>1.65841196433081e-38</v>
      </c>
      <c r="OB22">
        <v>1.26264623810146e-38</v>
      </c>
      <c r="OC22">
        <v>9.61326582678532e-39</v>
      </c>
      <c r="OD22">
        <v>7.3191426170223e-39</v>
      </c>
      <c r="OE22">
        <v>5.57249212371818e-39</v>
      </c>
      <c r="OF22">
        <v>4.24266471878096e-39</v>
      </c>
      <c r="OG22">
        <v>3.23018917448857e-39</v>
      </c>
      <c r="OH22">
        <v>2.45933220948577e-39</v>
      </c>
      <c r="OI22">
        <v>1.87243363421323e-39</v>
      </c>
      <c r="OJ22">
        <v>1.42559336450011e-39</v>
      </c>
      <c r="OK22">
        <v>1.0853876918009e-39</v>
      </c>
      <c r="OL22">
        <v>8.26369186967604e-40</v>
      </c>
      <c r="OM22">
        <v>6.29163230252394e-40</v>
      </c>
      <c r="ON22">
        <v>4.79018787892248e-40</v>
      </c>
      <c r="OO22">
        <v>3.64705033285587e-40</v>
      </c>
      <c r="OP22">
        <v>2.77671279958781e-40</v>
      </c>
      <c r="OQ22">
        <v>2.11407389253335e-40</v>
      </c>
      <c r="OR22">
        <v>1.60956811183211e-40</v>
      </c>
      <c r="OS22">
        <v>1.22545833880972e-40</v>
      </c>
      <c r="OT22">
        <v>9.33013094607394e-41</v>
      </c>
      <c r="OU22">
        <v>7.10357421676013e-41</v>
      </c>
      <c r="OV22">
        <v>5.40836633869128e-41</v>
      </c>
      <c r="OW22">
        <v>4.11770543479e-41</v>
      </c>
      <c r="OX22">
        <v>3.13504981267071e-41</v>
      </c>
      <c r="OY22">
        <v>2.38689663082178e-41</v>
      </c>
      <c r="OZ22">
        <v>1.8172838740553e-41</v>
      </c>
      <c r="PA22">
        <v>1.3836043853175e-41</v>
      </c>
      <c r="PB22">
        <v>1.0534188429053e-41</v>
      </c>
      <c r="PC22">
        <v>8.0202929336013e-42</v>
      </c>
      <c r="PD22">
        <v>6.10631739962889e-42</v>
      </c>
      <c r="PE22">
        <v>4.64909600182397e-42</v>
      </c>
      <c r="PF22">
        <v>3.53962822483626e-42</v>
      </c>
      <c r="PG22">
        <v>2.69492560266232e-42</v>
      </c>
      <c r="PH22">
        <v>2.05180416412529e-42</v>
      </c>
      <c r="PI22">
        <v>1.56215825833535e-42</v>
      </c>
      <c r="PJ22">
        <v>1.18936224146036e-42</v>
      </c>
      <c r="PK22">
        <v>9.05530870336519e-43</v>
      </c>
      <c r="PL22">
        <v>6.89433479858151e-43</v>
      </c>
      <c r="PM22">
        <v>5.24905924220611e-43</v>
      </c>
      <c r="PN22">
        <v>3.99641494912063e-43</v>
      </c>
      <c r="PO22">
        <v>3.04270375877603e-43</v>
      </c>
      <c r="PP22">
        <v>2.31658778912446e-43</v>
      </c>
      <c r="PQ22">
        <v>1.7637533446334e-43</v>
      </c>
      <c r="PR22">
        <v>1.34284823754313e-43</v>
      </c>
      <c r="PS22">
        <v>1.02238863309313e-43</v>
      </c>
      <c r="PT22">
        <v>7.78404050034362e-44</v>
      </c>
      <c r="PU22">
        <v>5.92644361915275e-44</v>
      </c>
      <c r="PV22">
        <v>4.51214682408577e-44</v>
      </c>
      <c r="PW22">
        <v>3.43536023766935e-44</v>
      </c>
      <c r="PX22">
        <v>2.61553985399813e-44</v>
      </c>
      <c r="PY22">
        <v>1.99136282274431e-44</v>
      </c>
      <c r="PZ22">
        <v>1.51614048107655e-44</v>
      </c>
      <c r="QA22">
        <v>1.15432602705101e-44</v>
      </c>
      <c r="QB22">
        <v>8.78855607491978e-45</v>
      </c>
      <c r="QC22">
        <v>6.6912393299602e-45</v>
      </c>
      <c r="QD22">
        <v>5.09442995487758e-45</v>
      </c>
      <c r="QE22">
        <v>3.87868599954675e-45</v>
      </c>
      <c r="QF22">
        <v>2.95306934588883e-45</v>
      </c>
      <c r="QG22">
        <v>2.24834350514208e-45</v>
      </c>
      <c r="QH22">
        <v>1.71179470414184e-45</v>
      </c>
      <c r="QI22">
        <v>1.30328887625123e-45</v>
      </c>
      <c r="QJ22">
        <v>9.92269618615197e-46</v>
      </c>
      <c r="QK22">
        <v>7.55472561972874e-46</v>
      </c>
      <c r="QL22">
        <v>5.75185187141011e-46</v>
      </c>
      <c r="QM22">
        <v>4.37921921861387e-46</v>
      </c>
      <c r="QN22">
        <v>3.33415414807545e-46</v>
      </c>
      <c r="QO22">
        <v>2.53848533699196e-46</v>
      </c>
      <c r="QP22">
        <v>1.93269640714637e-46</v>
      </c>
      <c r="QQ22">
        <v>1.47147407594282e-46</v>
      </c>
      <c r="QR22">
        <v>1.12031870444417e-46</v>
      </c>
      <c r="QS22">
        <v>8.52963710163849e-47</v>
      </c>
      <c r="QT22">
        <v>6.4941081572931e-47</v>
      </c>
      <c r="QU22">
        <v>4.94434169276116e-47</v>
      </c>
      <c r="QV22">
        <v>3.76441444205613e-47</v>
      </c>
      <c r="QW22">
        <v>2.86606728125979e-47</v>
      </c>
      <c r="QX22">
        <v>2.18210340728141e-47</v>
      </c>
      <c r="QY22">
        <v>1.66136198710189e-47</v>
      </c>
      <c r="QZ22">
        <v>1.26489130443293e-47</v>
      </c>
      <c r="RA22">
        <v>9.63035153592131e-48</v>
      </c>
      <c r="RB22">
        <v>7.33214541645582e-48</v>
      </c>
      <c r="RC22">
        <v>5.58238769204211e-48</v>
      </c>
      <c r="RD22">
        <v>4.25019557997539e-48</v>
      </c>
      <c r="RE22">
        <v>3.23592041412e-48</v>
      </c>
      <c r="RF22">
        <v>2.46369387658022e-48</v>
      </c>
      <c r="RG22">
        <v>1.87575301048801e-48</v>
      </c>
      <c r="RH22">
        <v>1.42811952232072e-48</v>
      </c>
      <c r="RI22">
        <v>1.08731018360266e-48</v>
      </c>
      <c r="RJ22">
        <v>8.27832268527677e-49</v>
      </c>
      <c r="RK22">
        <v>6.3027668507378e-49</v>
      </c>
      <c r="RL22">
        <v>4.79866164921206e-49</v>
      </c>
      <c r="RM22">
        <v>3.65349916089795e-49</v>
      </c>
      <c r="RN22">
        <v>2.78162057781615e-49</v>
      </c>
      <c r="RO22">
        <v>2.11780887945952e-49</v>
      </c>
      <c r="RP22">
        <v>1.61241056465611e-49</v>
      </c>
      <c r="RQ22">
        <v>1.22762154276427e-49</v>
      </c>
      <c r="RR22">
        <v>9.34659366995754e-50</v>
      </c>
      <c r="RS22">
        <v>7.11610291483335e-50</v>
      </c>
      <c r="RT22">
        <v>5.41790110857042e-50</v>
      </c>
      <c r="RU22">
        <v>4.12496172279259e-50</v>
      </c>
      <c r="RV22">
        <v>3.14057209785057e-50</v>
      </c>
      <c r="RW22">
        <v>2.39109928033499e-50</v>
      </c>
      <c r="RX22">
        <v>1.82048223547675e-50</v>
      </c>
      <c r="RY22">
        <v>1.38603844894773e-50</v>
      </c>
      <c r="RZ22">
        <v>1.05527124958891e-50</v>
      </c>
      <c r="SA22">
        <v>8.03439039047523e-51</v>
      </c>
      <c r="SB22">
        <v>6.11704605347874e-51</v>
      </c>
      <c r="SC22">
        <v>4.65726088011635e-51</v>
      </c>
      <c r="SD22">
        <v>3.54584198119762e-51</v>
      </c>
      <c r="SE22">
        <v>2.69965448762657e-51</v>
      </c>
      <c r="SF22">
        <v>2.05540301044399e-51</v>
      </c>
      <c r="SG22">
        <v>1.56489710599593e-51</v>
      </c>
      <c r="SH22">
        <v>1.19144660023724e-51</v>
      </c>
      <c r="SI22">
        <v>9.07117140287511e-52</v>
      </c>
      <c r="SJ22">
        <v>6.90640686851804e-52</v>
      </c>
      <c r="SK22">
        <v>5.25824651076027e-52</v>
      </c>
      <c r="SL22">
        <v>4.00340678303739e-52</v>
      </c>
      <c r="SM22">
        <v>3.04802479014268e-52</v>
      </c>
      <c r="SN22">
        <v>2.32063728124143e-52</v>
      </c>
      <c r="SO22">
        <v>1.76683515080188e-52</v>
      </c>
      <c r="SP22">
        <v>1.34519360073864e-52</v>
      </c>
      <c r="SQ22">
        <v>1.0241735373066e-52</v>
      </c>
      <c r="SR22">
        <v>7.79762425244254e-53</v>
      </c>
      <c r="SS22">
        <v>5.93678133529679e-53</v>
      </c>
      <c r="ST22">
        <v>4.52001419239896e-53</v>
      </c>
      <c r="SU22">
        <v>3.44134758406689e-53</v>
      </c>
      <c r="SV22">
        <v>2.62009643726603e-53</v>
      </c>
      <c r="SW22">
        <v>1.99483054463966e-53</v>
      </c>
      <c r="SX22">
        <v>1.5187795408908e-53</v>
      </c>
      <c r="SY22">
        <v>1.15633444562938e-53</v>
      </c>
      <c r="SZ22">
        <v>8.80384085695484e-54</v>
      </c>
      <c r="TA22">
        <v>6.70287159511632e-54</v>
      </c>
      <c r="TB22">
        <v>5.10328252468616e-54</v>
      </c>
      <c r="TC22">
        <v>3.88542312214498e-54</v>
      </c>
      <c r="TD22">
        <v>2.95819653769179e-54</v>
      </c>
      <c r="TE22">
        <v>2.25224548210969e-54</v>
      </c>
      <c r="TF22">
        <v>1.71476424880967e-54</v>
      </c>
      <c r="TG22">
        <v>1.30554880655954e-54</v>
      </c>
      <c r="TH22">
        <v>9.93989506963798e-55</v>
      </c>
      <c r="TI22">
        <v>7.56781459013168e-55</v>
      </c>
      <c r="TJ22">
        <v>5.76181305032191e-55</v>
      </c>
      <c r="TK22">
        <v>4.38680003571665e-55</v>
      </c>
      <c r="TL22">
        <v>3.33992342413893e-55</v>
      </c>
      <c r="TM22">
        <v>2.54287596502709e-55</v>
      </c>
      <c r="TN22">
        <v>1.93603783428142e-55</v>
      </c>
      <c r="TO22">
        <v>1.47401702328771e-55</v>
      </c>
      <c r="TP22">
        <v>1.12225397978861e-55</v>
      </c>
      <c r="TQ22">
        <v>8.54436525112033e-56</v>
      </c>
      <c r="TR22">
        <v>6.50531681551099e-56</v>
      </c>
      <c r="TS22">
        <v>4.95287189039538e-56</v>
      </c>
      <c r="TT22">
        <v>3.77090623386705e-56</v>
      </c>
      <c r="TU22">
        <v>2.87100777209162e-56</v>
      </c>
      <c r="TV22">
        <v>2.18586330157508e-56</v>
      </c>
      <c r="TW22">
        <v>1.66422340438797e-56</v>
      </c>
      <c r="TX22">
        <v>1.26706894792253e-56</v>
      </c>
      <c r="TY22">
        <v>9.64692420237142e-57</v>
      </c>
      <c r="TZ22">
        <v>7.34475782475486e-57</v>
      </c>
      <c r="UA22">
        <v>5.59198619885062e-57</v>
      </c>
      <c r="UB22">
        <v>4.25750039724602e-57</v>
      </c>
      <c r="UC22">
        <v>3.2414796494601e-57</v>
      </c>
      <c r="UD22">
        <v>2.46792465992559e-57</v>
      </c>
      <c r="UE22">
        <v>1.87897279299321e-57</v>
      </c>
      <c r="UF22">
        <v>1.43056989595116e-57</v>
      </c>
      <c r="UG22">
        <v>1.08917500871003e-57</v>
      </c>
      <c r="UH22">
        <v>8.29251469594592e-58</v>
      </c>
      <c r="UI22">
        <v>6.31356749778075e-58</v>
      </c>
      <c r="UJ22">
        <v>4.80688134306855e-58</v>
      </c>
      <c r="UK22">
        <v>3.65975465378756e-58</v>
      </c>
      <c r="UL22">
        <v>2.78638124093945e-58</v>
      </c>
      <c r="UM22">
        <v>2.1214319216419e-58</v>
      </c>
      <c r="UN22">
        <v>1.61516783502622e-58</v>
      </c>
      <c r="UO22">
        <v>1.22971992857553e-58</v>
      </c>
      <c r="UP22">
        <v>9.36256317117579e-59</v>
      </c>
      <c r="UQ22">
        <v>7.12825630348697e-59</v>
      </c>
      <c r="UR22">
        <v>5.42715029311415e-59</v>
      </c>
      <c r="US22">
        <v>4.13200069947961e-59</v>
      </c>
      <c r="UT22">
        <v>3.14592902367207e-59</v>
      </c>
      <c r="UU22">
        <v>2.39517610245029e-59</v>
      </c>
      <c r="UV22">
        <v>1.82358485067491e-59</v>
      </c>
      <c r="UW22">
        <v>1.38839965611411e-59</v>
      </c>
      <c r="UX22">
        <v>1.05706821738276e-59</v>
      </c>
      <c r="UY22">
        <v>8.04806599452615e-60</v>
      </c>
      <c r="UZ22">
        <v>6.12745370558257e-60</v>
      </c>
      <c r="VA22">
        <v>4.66518149757832e-60</v>
      </c>
      <c r="VB22">
        <v>3.55186987142601e-60</v>
      </c>
      <c r="VC22">
        <v>2.70424194091187e-60</v>
      </c>
      <c r="VD22">
        <v>2.05889423672737e-60</v>
      </c>
      <c r="VE22">
        <v>1.56755406201756e-60</v>
      </c>
      <c r="VF22">
        <v>1.19346864496168e-60</v>
      </c>
      <c r="VG22">
        <v>9.08655993418219e-61</v>
      </c>
      <c r="VH22">
        <v>6.91811812821102e-61</v>
      </c>
      <c r="VI22">
        <v>5.26715922688568e-61</v>
      </c>
      <c r="VJ22">
        <v>4.01018970094522e-61</v>
      </c>
      <c r="VK22">
        <v>3.05318685041977e-61</v>
      </c>
      <c r="VL22">
        <v>2.32456580700728e-61</v>
      </c>
      <c r="VM22">
        <v>1.7698249096797e-61</v>
      </c>
      <c r="VN22">
        <v>1.34746892211152e-61</v>
      </c>
      <c r="VO22">
        <v>1.02590514438468e-61</v>
      </c>
      <c r="VP22">
        <v>7.81080244904161e-62</v>
      </c>
      <c r="VQ22">
        <v>5.94681045087147e-62</v>
      </c>
      <c r="VR22">
        <v>4.52764673635063e-62</v>
      </c>
      <c r="VS22">
        <v>3.44715624485532e-62</v>
      </c>
      <c r="VT22">
        <v>2.62451705275502e-62</v>
      </c>
      <c r="VU22">
        <v>1.99819480416344e-62</v>
      </c>
      <c r="VV22">
        <v>1.52133987277108e-62</v>
      </c>
      <c r="VW22">
        <v>1.15828295752394e-62</v>
      </c>
      <c r="VX22">
        <v>8.81866978925756e-63</v>
      </c>
      <c r="VY22">
        <v>6.71415698916387e-63</v>
      </c>
      <c r="VZ22">
        <v>5.11187114881856e-63</v>
      </c>
      <c r="WA22">
        <v>3.891959399766e-63</v>
      </c>
      <c r="WB22">
        <v>2.96317089992235e-63</v>
      </c>
      <c r="WC22">
        <v>2.25603116601133e-63</v>
      </c>
      <c r="WD22">
        <v>1.71764530224531e-63</v>
      </c>
      <c r="WE22">
        <v>1.30774140096866e-63</v>
      </c>
      <c r="WF22">
        <v>9.9565815720437e-64</v>
      </c>
      <c r="WG22">
        <v>7.5805136728605e-64</v>
      </c>
      <c r="WH22">
        <v>5.77147755083531e-64</v>
      </c>
      <c r="WI22">
        <v>4.39415510043525e-64</v>
      </c>
      <c r="WJ22">
        <v>3.34552091776329e-64</v>
      </c>
      <c r="WK22">
        <v>2.54713587813549e-64</v>
      </c>
      <c r="WL22">
        <v>1.93927979611523e-64</v>
      </c>
      <c r="WM22">
        <v>1.47648428420269e-64</v>
      </c>
      <c r="WN22">
        <v>1.12413166283105e-64</v>
      </c>
      <c r="WO22">
        <v>8.55865516177264e-65</v>
      </c>
      <c r="WP22">
        <v>6.51619200334331e-65</v>
      </c>
      <c r="WQ22">
        <v>4.96114833941024e-65</v>
      </c>
      <c r="WR22">
        <v>3.77720493998116e-65</v>
      </c>
      <c r="WS22">
        <v>2.87580133764612e-65</v>
      </c>
      <c r="WT22">
        <v>2.18951139557773e-65</v>
      </c>
      <c r="WU22">
        <v>1.66699974914407e-65</v>
      </c>
      <c r="WV22">
        <v>1.2691818569174e-65</v>
      </c>
      <c r="WW22">
        <v>9.66300428269474e-66</v>
      </c>
      <c r="WX22">
        <v>7.35699540801965e-66</v>
      </c>
      <c r="WY22">
        <v>5.60129948892541e-66</v>
      </c>
      <c r="WZ22">
        <v>4.26458818369512e-66</v>
      </c>
      <c r="XA22">
        <v>3.24687373888877e-66</v>
      </c>
      <c r="XB22">
        <v>2.4720297782993e-66</v>
      </c>
      <c r="XC22">
        <v>1.88209695287629e-66</v>
      </c>
      <c r="XD22">
        <v>1.4329475071743e-66</v>
      </c>
      <c r="XE22">
        <v>1.09098446650166e-66</v>
      </c>
      <c r="XF22">
        <v>8.30628539844734e-67</v>
      </c>
      <c r="XG22">
        <v>6.32404755754286e-67</v>
      </c>
      <c r="XH22">
        <v>4.81485709148939e-67</v>
      </c>
      <c r="XI22">
        <v>3.66582452054953e-67</v>
      </c>
      <c r="XJ22">
        <v>2.79100065502015e-67</v>
      </c>
      <c r="XK22">
        <v>2.12494748276939e-67</v>
      </c>
      <c r="XL22">
        <v>1.61784331951705e-67</v>
      </c>
      <c r="XM22">
        <v>1.2317560808141e-67</v>
      </c>
      <c r="XN22">
        <v>9.37805911661632e-68</v>
      </c>
      <c r="XO22">
        <v>7.14004934793299e-68</v>
      </c>
      <c r="XP22">
        <v>5.43612527986765e-68</v>
      </c>
      <c r="XQ22">
        <v>4.13883103002635e-68</v>
      </c>
      <c r="XR22">
        <v>3.15112718376543e-68</v>
      </c>
      <c r="XS22">
        <v>2.39913211448797e-68</v>
      </c>
      <c r="XT22">
        <v>1.82659553750157e-68</v>
      </c>
      <c r="XU22">
        <v>1.39069091195156e-68</v>
      </c>
      <c r="XV22">
        <v>1.05881195690404e-68</v>
      </c>
      <c r="XW22">
        <v>8.0613365671015e-69</v>
      </c>
      <c r="XX22">
        <v>6.13755315588287e-69</v>
      </c>
      <c r="XY22">
        <v>4.67286759412694e-69</v>
      </c>
      <c r="XZ22">
        <v>3.55771930695973e-69</v>
      </c>
      <c r="YA22">
        <v>2.70869360213681e-69</v>
      </c>
      <c r="YB22">
        <v>2.06228213435544e-69</v>
      </c>
      <c r="YC22">
        <v>1.57013239185905e-69</v>
      </c>
      <c r="YD22">
        <v>1.19543086043376e-69</v>
      </c>
      <c r="YE22">
        <v>9.10149320498581e-70</v>
      </c>
      <c r="YF22">
        <v>6.92948296517998e-70</v>
      </c>
      <c r="YG22">
        <v>5.2758083385414e-70</v>
      </c>
      <c r="YH22">
        <v>4.0167720335232e-70</v>
      </c>
      <c r="YI22">
        <v>3.05819627870787e-70</v>
      </c>
      <c r="YJ22">
        <v>2.32837819006193e-70</v>
      </c>
      <c r="YK22">
        <v>1.77272629174056e-70</v>
      </c>
      <c r="YL22">
        <v>1.34967699465159e-70</v>
      </c>
      <c r="YM22">
        <v>1.0275855796095e-70</v>
      </c>
      <c r="YN22">
        <v>7.82359126214456e-71</v>
      </c>
      <c r="YO22">
        <v>5.95654327171133e-71</v>
      </c>
      <c r="YP22">
        <v>4.53505381987405e-71</v>
      </c>
      <c r="YQ22">
        <v>3.45279334537394e-71</v>
      </c>
      <c r="YR22">
        <v>2.62880712238114e-71</v>
      </c>
      <c r="YS22">
        <v>2.00145972703826e-71</v>
      </c>
      <c r="YT22">
        <v>1.5238246161218e-71</v>
      </c>
      <c r="YU22">
        <v>1.1601739516156e-71</v>
      </c>
      <c r="YV22">
        <v>8.83306104964554e-72</v>
      </c>
      <c r="YW22">
        <v>6.72510934423025e-72</v>
      </c>
      <c r="YX22">
        <v>5.12020635261687e-72</v>
      </c>
      <c r="YY22">
        <v>3.89830284150503e-72</v>
      </c>
      <c r="YZ22">
        <v>2.96799852697683e-72</v>
      </c>
      <c r="ZA22">
        <v>2.25970519428307e-72</v>
      </c>
      <c r="ZB22">
        <v>1.72044139323356e-72</v>
      </c>
      <c r="ZC22">
        <v>1.30986934465246e-72</v>
      </c>
      <c r="ZD22">
        <v>9.97277612578173e-73</v>
      </c>
      <c r="ZE22">
        <v>7.59283841564155e-73</v>
      </c>
      <c r="ZF22">
        <v>5.78085720375067e-73</v>
      </c>
      <c r="ZG22">
        <v>4.40129341523308e-73</v>
      </c>
      <c r="ZH22">
        <v>3.35095347923296e-73</v>
      </c>
      <c r="ZI22">
        <v>2.55127028893447e-73</v>
      </c>
      <c r="ZJ22">
        <v>1.94242625910782e-73</v>
      </c>
      <c r="ZK22">
        <v>1.47887887690378e-73</v>
      </c>
      <c r="ZL22">
        <v>1.125954050236e-73</v>
      </c>
      <c r="ZM22">
        <v>8.57252430970648e-74</v>
      </c>
      <c r="ZN22">
        <v>6.52674701896479e-74</v>
      </c>
      <c r="ZO22">
        <v>4.96918115884483e-74</v>
      </c>
      <c r="ZP22">
        <v>3.7833182603238e-74</v>
      </c>
      <c r="ZQ22">
        <v>2.88045383706162e-74</v>
      </c>
      <c r="ZR22">
        <v>2.19305214770947e-74</v>
      </c>
      <c r="ZS22">
        <v>1.66969441393559e-74</v>
      </c>
      <c r="ZT22">
        <v>1.27123261293738e-74</v>
      </c>
      <c r="ZU22">
        <v>9.67861142056471e-75</v>
      </c>
      <c r="ZV22">
        <v>7.36887311379775e-75</v>
      </c>
      <c r="ZW22">
        <v>5.61033893637014e-75</v>
      </c>
      <c r="ZX22">
        <v>4.27146759426985e-75</v>
      </c>
      <c r="ZY22">
        <v>3.25210926825335e-75</v>
      </c>
      <c r="ZZ22">
        <v>2.47601424309941e-75</v>
      </c>
      <c r="AAA22">
        <v>1.88512930348259e-75</v>
      </c>
      <c r="AAB22">
        <v>1.43525525769591e-75</v>
      </c>
      <c r="AAC22">
        <v>1.09274076498539e-75</v>
      </c>
      <c r="AAD22">
        <v>8.31965159427311e-76</v>
      </c>
      <c r="AAE22">
        <v>6.33421981485807e-76</v>
      </c>
      <c r="AAF22">
        <v>4.82259862289498e-76</v>
      </c>
      <c r="AAG22">
        <v>3.67171616387394e-76</v>
      </c>
      <c r="AAH22">
        <v>2.79548445302009e-76</v>
      </c>
      <c r="AAI22">
        <v>2.12835984915664e-76</v>
      </c>
      <c r="AAJ22">
        <v>1.62044027973302e-76</v>
      </c>
      <c r="AAK22">
        <v>1.23373248134708e-76</v>
      </c>
      <c r="AAL22">
        <v>9.3931003916606e-77</v>
      </c>
      <c r="AAM22">
        <v>7.15149641870853e-77</v>
      </c>
      <c r="AAN22">
        <v>5.44483700386746e-77</v>
      </c>
      <c r="AAO22">
        <v>4.14546103527864e-77</v>
      </c>
      <c r="AAP22">
        <v>3.15617290974883e-77</v>
      </c>
      <c r="AAQ22">
        <v>2.40297213439435e-77</v>
      </c>
      <c r="AAR22">
        <v>1.82951796209799e-77</v>
      </c>
      <c r="AAS22">
        <v>1.3929150061532e-77</v>
      </c>
      <c r="AAT22">
        <v>1.06050459092632e-77</v>
      </c>
      <c r="AAU22">
        <v>8.07421826111636e-78</v>
      </c>
      <c r="AAV22">
        <v>6.14735669568898e-78</v>
      </c>
      <c r="AAW22">
        <v>4.68032852264275e-78</v>
      </c>
      <c r="AAX22">
        <v>3.56339740472766e-78</v>
      </c>
      <c r="AAY22">
        <v>2.71301488681768e-78</v>
      </c>
      <c r="AAZ22">
        <v>2.06557082418102e-78</v>
      </c>
      <c r="ABA22">
        <v>1.57263523121924e-78</v>
      </c>
      <c r="ABB22">
        <v>1.19733563271468e-78</v>
      </c>
      <c r="ABC22">
        <v>9.11598937164738e-79</v>
      </c>
      <c r="ABD22">
        <v>6.94051519522559e-79</v>
      </c>
      <c r="ABE22">
        <v>5.28420435864592e-79</v>
      </c>
      <c r="ABF22">
        <v>4.02316178041302e-79</v>
      </c>
      <c r="ABG22">
        <v>3.06305916220985e-79</v>
      </c>
      <c r="ABH22">
        <v>2.33207906236766e-79</v>
      </c>
      <c r="ABI22">
        <v>1.77554282160409e-79</v>
      </c>
      <c r="ABJ22">
        <v>1.35182050036331e-79</v>
      </c>
      <c r="ABK22">
        <v>1.02921688381061e-79</v>
      </c>
      <c r="ABL22">
        <v>7.83600622112612e-80</v>
      </c>
      <c r="ABM22">
        <v>5.9659916146524e-80</v>
      </c>
      <c r="ABN22">
        <v>4.54224443480669e-80</v>
      </c>
      <c r="ABO22">
        <v>3.4582657278215e-80</v>
      </c>
      <c r="ABP22">
        <v>2.63297185260901e-80</v>
      </c>
      <c r="ABQ22">
        <v>2.00462927504238e-80</v>
      </c>
      <c r="ABR22">
        <v>1.52623678559646e-80</v>
      </c>
      <c r="ABS22">
        <v>1.16200972185803e-80</v>
      </c>
      <c r="ABT22">
        <v>8.84703209360216e-81</v>
      </c>
      <c r="ABU22">
        <v>6.73574194279386e-81</v>
      </c>
      <c r="ABV22">
        <v>5.1282982431763e-81</v>
      </c>
      <c r="ABW22">
        <v>3.90446113819887e-81</v>
      </c>
      <c r="ABX22">
        <v>2.97268527107782e-81</v>
      </c>
      <c r="ABY22">
        <v>2.26327202008258e-81</v>
      </c>
      <c r="ABZ22">
        <v>1.72315591033545e-81</v>
      </c>
      <c r="ACA22">
        <v>1.31193521608372e-81</v>
      </c>
      <c r="ACB22">
        <v>9.98849835133938e-82</v>
      </c>
      <c r="ACC22">
        <v>7.60480374837931e-82</v>
      </c>
      <c r="ACD22">
        <v>5.78996336974646e-82</v>
      </c>
      <c r="ACE22">
        <v>4.4082236248416e-82</v>
      </c>
      <c r="ACF22">
        <v>3.35622768662179e-82</v>
      </c>
      <c r="ACG22">
        <v>2.55528420290696e-82</v>
      </c>
      <c r="ACH22">
        <v>1.94548103210351e-82</v>
      </c>
      <c r="ACI22">
        <v>1.48120369967179e-82</v>
      </c>
      <c r="ACJ22">
        <v>1.12772334740513e-82</v>
      </c>
      <c r="ACK22">
        <v>8.58598947658274e-83</v>
      </c>
      <c r="ACL22">
        <v>6.53699463211907e-83</v>
      </c>
      <c r="ACM22">
        <v>4.97698006563687e-83</v>
      </c>
      <c r="ACN22">
        <v>3.78925358884746e-83</v>
      </c>
      <c r="ACO22">
        <v>2.88497089665121e-83</v>
      </c>
      <c r="ACP22">
        <v>2.19648983922568e-83</v>
      </c>
      <c r="ACQ22">
        <v>1.67231065651717e-83</v>
      </c>
      <c r="ACR22">
        <v>1.27322369492016e-83</v>
      </c>
      <c r="ACS22">
        <v>9.69376447907196e-84</v>
      </c>
      <c r="ACT22">
        <v>7.38040529566439e-84</v>
      </c>
      <c r="ACU22">
        <v>5.61911546331452e-84</v>
      </c>
      <c r="ACV22">
        <v>4.27814693999484e-84</v>
      </c>
      <c r="ACW22">
        <v>3.2571925616987e-84</v>
      </c>
      <c r="ACX22">
        <v>2.47988286658549e-84</v>
      </c>
      <c r="ACY22">
        <v>1.88807350662615e-84</v>
      </c>
      <c r="ACZ22">
        <v>1.4374959339164e-84</v>
      </c>
      <c r="ADA22">
        <v>1.09444602442924e-84</v>
      </c>
      <c r="ADB22">
        <v>8.33262941727278e-85</v>
      </c>
      <c r="ADC22">
        <v>6.3440965465281e-85</v>
      </c>
      <c r="ADD22">
        <v>4.83011527912653e-85</v>
      </c>
      <c r="ADE22">
        <v>3.67743669228949e-85</v>
      </c>
      <c r="ADF22">
        <v>2.79983804406351e-85</v>
      </c>
      <c r="ADG22">
        <v>2.13167313679257e-85</v>
      </c>
      <c r="ADH22">
        <v>1.62296184767182e-85</v>
      </c>
      <c r="ADI22">
        <v>1.23565151341938e-85</v>
      </c>
      <c r="ADJ22">
        <v>9.40770513123992e-86</v>
      </c>
      <c r="ADK22">
        <v>7.16261131530736e-86</v>
      </c>
      <c r="ADL22">
        <v>5.4532959656236e-86</v>
      </c>
      <c r="ADM22">
        <v>4.15189870543617e-86</v>
      </c>
      <c r="ADN22">
        <v>3.16107228164035e-86</v>
      </c>
      <c r="ADO22">
        <v>2.40670078866456e-86</v>
      </c>
      <c r="ADP22">
        <v>1.83235564492364e-86</v>
      </c>
      <c r="ADQ22">
        <v>1.39507461755788e-86</v>
      </c>
      <c r="ADR22">
        <v>1.06214815787034e-86</v>
      </c>
      <c r="ADS22">
        <v>8.08672658761604e-87</v>
      </c>
      <c r="ADT22">
        <v>6.15687612788945e-87</v>
      </c>
      <c r="ADU22">
        <v>4.68757326435005e-87</v>
      </c>
      <c r="ADV22">
        <v>3.56891099885267e-87</v>
      </c>
      <c r="ADW22">
        <v>2.7172109952739e-87</v>
      </c>
      <c r="ADX22">
        <v>2.06876426330625e-87</v>
      </c>
      <c r="ADY22">
        <v>1.5750655911934e-87</v>
      </c>
      <c r="ADZ22">
        <v>1.19918525305055e-87</v>
      </c>
      <c r="AEA22">
        <v>9.13006586904755e-88</v>
      </c>
      <c r="AEB22">
        <v>6.95122808514894e-88</v>
      </c>
      <c r="AEC22">
        <v>5.29235738236506e-88</v>
      </c>
      <c r="AED22">
        <v>4.02936662337401e-88</v>
      </c>
      <c r="AEE22">
        <v>3.06778134624092e-88</v>
      </c>
      <c r="AEF22">
        <v>2.3356728718261e-88</v>
      </c>
      <c r="AEG22">
        <v>1.77827788383179e-88</v>
      </c>
      <c r="AEH22">
        <v>1.35390201467608e-88</v>
      </c>
      <c r="AEI22">
        <v>1.03080101672094e-88</v>
      </c>
      <c r="AEJ22">
        <v>7.84806223826908e-89</v>
      </c>
      <c r="AEK22">
        <v>5.97516682696415e-89</v>
      </c>
      <c r="AEL22">
        <v>4.54922721567665e-89</v>
      </c>
      <c r="AEM22">
        <v>3.4635799625078e-89</v>
      </c>
      <c r="AEN22">
        <v>2.63701624301366e-89</v>
      </c>
      <c r="AEO22">
        <v>2.00770725252458e-89</v>
      </c>
      <c r="AEP22">
        <v>1.52857927605507e-89</v>
      </c>
      <c r="AEQ22">
        <v>1.16379247104989e-89</v>
      </c>
      <c r="AER22">
        <v>8.86059968298105e-90</v>
      </c>
      <c r="AES22">
        <v>6.74606753952639e-90</v>
      </c>
      <c r="AET22">
        <v>5.13615652596575e-90</v>
      </c>
      <c r="AEU22">
        <v>3.91044167507305e-90</v>
      </c>
      <c r="AEV22">
        <v>2.97723675189774e-90</v>
      </c>
      <c r="AEW22">
        <v>2.26673591961215e-90</v>
      </c>
      <c r="AEX22">
        <v>1.72579210746055e-90</v>
      </c>
      <c r="AEY22">
        <v>1.3139414912743e-90</v>
      </c>
      <c r="AEZ22">
        <v>1.00037670895435e-90</v>
      </c>
      <c r="AFA22">
        <v>7.61642400770778e-91</v>
      </c>
      <c r="AFB22">
        <v>5.79880695806119e-91</v>
      </c>
      <c r="AFC22">
        <v>4.4149540304761e-91</v>
      </c>
      <c r="AFD22">
        <v>3.36134985661036e-91</v>
      </c>
      <c r="AFE22">
        <v>2.55918242663272e-91</v>
      </c>
      <c r="AFF22">
        <v>1.94844777259439e-91</v>
      </c>
      <c r="AFG22">
        <v>1.48346153561839e-91</v>
      </c>
      <c r="AFH22">
        <v>1.12944167210398e-91</v>
      </c>
      <c r="AFI22">
        <v>8.59906677720849e-92</v>
      </c>
      <c r="AFJ22">
        <v>6.54694710511786e-92</v>
      </c>
      <c r="AFK22">
        <v>4.98455439060158e-92</v>
      </c>
      <c r="AFL22">
        <v>3.79501802569078e-92</v>
      </c>
      <c r="AFM22">
        <v>2.8893579191549e-92</v>
      </c>
      <c r="AFN22">
        <v>2.1998285812573e-92</v>
      </c>
      <c r="AFO22">
        <v>1.67485160518992e-92</v>
      </c>
      <c r="AFP22">
        <v>1.27515748329779e-92</v>
      </c>
      <c r="AFQ22">
        <v>9.70848157174361e-93</v>
      </c>
      <c r="AFR22">
        <v>7.39160573682617e-93</v>
      </c>
      <c r="AFS22">
        <v>5.62763955787509e-93</v>
      </c>
      <c r="AFT22">
        <v>4.28463420163913e-93</v>
      </c>
      <c r="AFU22">
        <v>3.26212969206679e-93</v>
      </c>
      <c r="AFV22">
        <v>2.48364026979217e-93</v>
      </c>
      <c r="AFW22">
        <v>1.89093307861136e-93</v>
      </c>
      <c r="AFX22">
        <v>1.43967221151288e-93</v>
      </c>
      <c r="AFY22">
        <v>1.09610228084807e-93</v>
      </c>
      <c r="AFZ22">
        <v>8.34523436018449e-94</v>
      </c>
      <c r="AGA22">
        <v>6.35368954151092e-94</v>
      </c>
      <c r="AGB22">
        <v>4.83741603080815e-94</v>
      </c>
      <c r="AGC22">
        <v>3.68299293185296e-94</v>
      </c>
      <c r="AGD22">
        <v>2.80406662233213e-94</v>
      </c>
      <c r="AGE22">
        <v>2.1348912981089e-94</v>
      </c>
      <c r="AGF22">
        <v>1.62541103087487e-94</v>
      </c>
      <c r="AGG22">
        <v>1.23751546557284e-94</v>
      </c>
      <c r="AGH22">
        <v>9.42189074965723e-95</v>
      </c>
      <c r="AGI22">
        <v>7.17340728887224e-95</v>
      </c>
      <c r="AGJ22">
        <v>5.46151224838696e-95</v>
      </c>
      <c r="AGK22">
        <v>4.15815171319179e-95</v>
      </c>
      <c r="AGL22">
        <v>3.1658311378562e-95</v>
      </c>
      <c r="AGM22">
        <v>2.41032251995057e-95</v>
      </c>
      <c r="AGN22">
        <v>1.83511196654538e-95</v>
      </c>
      <c r="AGO22">
        <v>1.39717231855535e-95</v>
      </c>
      <c r="AGP22">
        <v>1.06374461515603e-95</v>
      </c>
      <c r="AGQ22">
        <v>8.09887644128301e-96</v>
      </c>
      <c r="AGR22">
        <v>6.16612278636112e-96</v>
      </c>
      <c r="AGS22">
        <v>4.6946104435861e-96</v>
      </c>
      <c r="AGT22">
        <v>3.57426665188995e-96</v>
      </c>
      <c r="AGU22">
        <v>2.72128692117973e-96</v>
      </c>
      <c r="AGV22">
        <v>2.07186625158984e-96</v>
      </c>
      <c r="AGW22">
        <v>1.5774263632249e-96</v>
      </c>
      <c r="AGX22">
        <v>1.20098192164019e-96</v>
      </c>
      <c r="AGY22">
        <v>9.14373943925684e-97</v>
      </c>
      <c r="AGZ22">
        <v>6.96163437456802e-97</v>
      </c>
      <c r="AHA22">
        <v>5.30027710371288e-97</v>
      </c>
      <c r="AHB22">
        <v>4.03539393891532e-97</v>
      </c>
      <c r="AHC22">
        <v>3.07236844384088e-97</v>
      </c>
      <c r="AHD22">
        <v>2.33916388959256e-97</v>
      </c>
      <c r="AHE22">
        <v>1.78093472849285e-97</v>
      </c>
      <c r="AHF22">
        <v>1.35592401067947e-97</v>
      </c>
      <c r="AHG22">
        <v>1.03233986019949e-97</v>
      </c>
      <c r="AHH22">
        <v>7.85977363328668e-98</v>
      </c>
      <c r="AHI22">
        <v>5.98407980500958e-98</v>
      </c>
      <c r="AHJ22">
        <v>4.55601045390179e-98</v>
      </c>
      <c r="AHK22">
        <v>3.46874235865819e-98</v>
      </c>
      <c r="AHL22">
        <v>2.64094509450194e-98</v>
      </c>
      <c r="AHM22">
        <v>2.01069731266021e-98</v>
      </c>
      <c r="AHN22">
        <v>1.53085486732456e-98</v>
      </c>
      <c r="AHO22">
        <v>1.16552431445723e-98</v>
      </c>
      <c r="AHP22">
        <v>8.87377991357002e-99</v>
      </c>
      <c r="AHQ22">
        <v>6.75609838226708e-99</v>
      </c>
      <c r="AHR22">
        <v>5.1437905207879e-99</v>
      </c>
      <c r="AHS22">
        <v>3.91625154388639e-99</v>
      </c>
      <c r="AHT22">
        <v>2.9816583658001e-99</v>
      </c>
      <c r="AHU22">
        <v>2.27010099915059e-99</v>
      </c>
      <c r="AHV22">
        <v>1.72835310921784e-99</v>
      </c>
      <c r="AHW22">
        <v>1.31589054784676e-99</v>
      </c>
      <c r="AHX22">
        <v>1.00186004325431e-99</v>
      </c>
      <c r="AHY22">
        <v>7.6277129605661e-100</v>
      </c>
      <c r="AHZ22">
        <v>5.80739844443298e-100</v>
      </c>
      <c r="AIA22">
        <v>4.42149260348646e-100</v>
      </c>
      <c r="AIB22">
        <v>3.36632605487334e-100</v>
      </c>
      <c r="AIC22">
        <v>2.5629695756925e-100</v>
      </c>
      <c r="AID22">
        <v>1.9513299927348e-100</v>
      </c>
      <c r="AIE22">
        <v>1.48565505726278e-100</v>
      </c>
      <c r="AIF22">
        <v>1.13111105794441e-100</v>
      </c>
      <c r="AIG22">
        <v>8.61177168603693e-101</v>
      </c>
      <c r="AIH22">
        <v>6.55661621300547e-101</v>
      </c>
      <c r="AII22">
        <v>4.9919130937757e-101</v>
      </c>
      <c r="AIJ22">
        <v>3.80061838885431e-101</v>
      </c>
      <c r="AIK22">
        <v>2.89362009262409e-101</v>
      </c>
      <c r="AIL22">
        <v>2.2030723215713e-101</v>
      </c>
      <c r="AIM22">
        <v>1.67732026394568e-101</v>
      </c>
      <c r="AIN22">
        <v>1.2770362639111e-101</v>
      </c>
      <c r="AIO22">
        <v>9.72278009232988e-102</v>
      </c>
      <c r="AIP22">
        <v>7.40248767278665e-102</v>
      </c>
      <c r="AIQ22">
        <v>5.63592129140233e-102</v>
      </c>
      <c r="AIR22">
        <v>4.29093704284014e-102</v>
      </c>
      <c r="AIS22">
        <v>3.26692649088327e-102</v>
      </c>
      <c r="AIT22">
        <v>2.48729089012812e-102</v>
      </c>
      <c r="AIU22">
        <v>1.89371139601528e-102</v>
      </c>
      <c r="AIV22">
        <v>1.4417866598391e-102</v>
      </c>
      <c r="AIW22">
        <v>1.09771148935164e-102</v>
      </c>
      <c r="AIX22">
        <v>8.35748130011179e-103</v>
      </c>
      <c r="AIY22">
        <v>6.36301012030699e-103</v>
      </c>
      <c r="AIZ22">
        <v>4.84450949209846e-103</v>
      </c>
      <c r="AJA22">
        <v>3.68839143737434e-103</v>
      </c>
      <c r="AJB22">
        <v>2.80817517560657e-103</v>
      </c>
      <c r="AJC22">
        <v>2.13801812847968e-103</v>
      </c>
      <c r="AJD22">
        <v>1.62779071737301e-103</v>
      </c>
      <c r="AJE22">
        <v>1.23932653540958e-103</v>
      </c>
      <c r="AJF22">
        <v>9.43567396922382e-104</v>
      </c>
      <c r="AJG22">
        <v>7.18389706398577e-104</v>
      </c>
      <c r="AJH22">
        <v>5.46949553473061e-104</v>
      </c>
      <c r="AJI22">
        <v>4.16422742634883e-104</v>
      </c>
      <c r="AJJ22">
        <v>3.17045508481169e-104</v>
      </c>
      <c r="AJK22">
        <v>2.41384159436683e-104</v>
      </c>
      <c r="AJL22">
        <v>1.83779017319664e-104</v>
      </c>
      <c r="AJM22">
        <v>1.39921057931641e-104</v>
      </c>
      <c r="AJN22">
        <v>1.06529584242142e-104</v>
      </c>
      <c r="AJO22">
        <v>8.11068212493037e-105</v>
      </c>
      <c r="AJP22">
        <v>6.17510755460701e-105</v>
      </c>
      <c r="AJQ22">
        <v>4.70144834198313e-105</v>
      </c>
      <c r="AJR22">
        <v>3.57947066561869e-105</v>
      </c>
      <c r="AJS22">
        <v>2.72524745977599e-105</v>
      </c>
      <c r="AJT22">
        <v>2.07488043789567e-105</v>
      </c>
      <c r="AJU22">
        <v>1.57972032385991e-105</v>
      </c>
      <c r="AJV22">
        <v>1.2027277512532e-105</v>
      </c>
      <c r="AJW22">
        <v>9.1570261590668e-106</v>
      </c>
      <c r="AJX22">
        <v>6.9717462968672e-106</v>
      </c>
      <c r="AJY22">
        <v>5.30797283149287e-106</v>
      </c>
      <c r="AJZ22">
        <v>4.04125081042607e-106</v>
      </c>
      <c r="AKA22">
        <v>3.07682584500451e-106</v>
      </c>
      <c r="AKB22">
        <v>2.34255621709966e-106</v>
      </c>
      <c r="AKC22">
        <v>1.78351647650858e-106</v>
      </c>
      <c r="AKD22">
        <v>1.35788886318999e-106</v>
      </c>
      <c r="AKE22">
        <v>1.03383522132595e-106</v>
      </c>
      <c r="AKF22">
        <v>7.87115415687052e-107</v>
      </c>
      <c r="AKG22">
        <v>5.99274101216344e-107</v>
      </c>
      <c r="AKH22">
        <v>4.56260211142426e-107</v>
      </c>
      <c r="AKI22">
        <v>3.47375897478871e-107</v>
      </c>
      <c r="AKJ22">
        <v>2.64476301720733e-107</v>
      </c>
      <c r="AKK22">
        <v>2.01360296345862e-107</v>
      </c>
      <c r="AKL22">
        <v>1.53306622877005e-107</v>
      </c>
      <c r="AKM22">
        <v>1.1672072832919e-107</v>
      </c>
      <c r="AKN22">
        <v>8.88658824155953e-108</v>
      </c>
      <c r="AKO22">
        <v>6.76584623216351e-108</v>
      </c>
      <c r="AKP22">
        <v>5.15120917710499e-108</v>
      </c>
      <c r="AKQ22">
        <v>3.92189755459292e-108</v>
      </c>
      <c r="AKR22">
        <v>2.98595529471345e-108</v>
      </c>
      <c r="AKS22">
        <v>2.27337120180582e-108</v>
      </c>
      <c r="AKT22">
        <v>1.73084191605391e-108</v>
      </c>
      <c r="AKU22">
        <v>1.31778466894425e-108</v>
      </c>
      <c r="AKV22">
        <v>1.00330157535606e-108</v>
      </c>
      <c r="AKW22">
        <v>7.6386838268376e-109</v>
      </c>
      <c r="AKX22">
        <v>5.81574788832629e-109</v>
      </c>
      <c r="AKY22">
        <v>4.42784699846562e-109</v>
      </c>
      <c r="AKZ22">
        <v>3.3711621060541e-109</v>
      </c>
      <c r="ALA22">
        <v>2.56665008225805e-109</v>
      </c>
      <c r="ALB22">
        <v>1.95413106511684e-109</v>
      </c>
      <c r="ALC22">
        <v>1.48778683092644e-109</v>
      </c>
      <c r="ALD22">
        <v>1.13273345772884e-109</v>
      </c>
      <c r="ALE22">
        <v>8.6241190626141e-110</v>
      </c>
      <c r="ALF22">
        <v>6.56601326292222e-110</v>
      </c>
      <c r="ALG22">
        <v>4.9990647791517e-110</v>
      </c>
      <c r="ALH22">
        <v>3.80606122541221e-110</v>
      </c>
      <c r="ALI22">
        <v>2.897762398953e-110</v>
      </c>
      <c r="ALJ22">
        <v>2.20622485106255e-110</v>
      </c>
      <c r="ALK22">
        <v>1.67971951740691e-110</v>
      </c>
      <c r="ALL22">
        <v>1.27886223176869e-110</v>
      </c>
      <c r="ALM22">
        <v>9.73667674340697e-111</v>
      </c>
      <c r="ALN22">
        <v>7.41306381311125e-111</v>
      </c>
      <c r="ALO22">
        <v>5.64397033504224e-111</v>
      </c>
    </row>
    <row r="23" spans="1:1003">
      <c r="A23" s="3" t="s">
        <v>8</v>
      </c>
      <c r="B23" s="5">
        <f t="shared" si="0"/>
        <v>9926775.77715747</v>
      </c>
      <c r="C23">
        <v>0</v>
      </c>
      <c r="D23">
        <v>1.29006657172222</v>
      </c>
      <c r="E23">
        <v>5.01471572034889</v>
      </c>
      <c r="F23">
        <v>17.4853345147398</v>
      </c>
      <c r="G23">
        <v>60.2728050531703</v>
      </c>
      <c r="H23">
        <v>172.92859050301</v>
      </c>
      <c r="I23">
        <v>483.739544998107</v>
      </c>
      <c r="J23">
        <v>1331.92711844844</v>
      </c>
      <c r="K23">
        <v>3659.51727760636</v>
      </c>
      <c r="L23">
        <v>10033.5614522648</v>
      </c>
      <c r="M23">
        <v>27361.527750475</v>
      </c>
      <c r="N23">
        <v>73534.4909163176</v>
      </c>
      <c r="O23">
        <v>190185.16708489</v>
      </c>
      <c r="P23">
        <v>447797.896386661</v>
      </c>
      <c r="Q23">
        <v>868620.739985004</v>
      </c>
      <c r="R23">
        <v>1259950.59829303</v>
      </c>
      <c r="S23">
        <v>1371162.0463067</v>
      </c>
      <c r="T23">
        <v>1234927.15923252</v>
      </c>
      <c r="U23">
        <v>1013902.95219252</v>
      </c>
      <c r="V23">
        <v>799178.996283788</v>
      </c>
      <c r="W23">
        <v>618814.53383997</v>
      </c>
      <c r="X23">
        <v>475279.358934769</v>
      </c>
      <c r="Y23">
        <v>363606.380183236</v>
      </c>
      <c r="Z23">
        <v>277617.513330409</v>
      </c>
      <c r="AA23">
        <v>211738.538962873</v>
      </c>
      <c r="AB23">
        <v>161396.414029168</v>
      </c>
      <c r="AC23">
        <v>122980.150870359</v>
      </c>
      <c r="AD23">
        <v>93687.4585824191</v>
      </c>
      <c r="AE23">
        <v>71361.926171402</v>
      </c>
      <c r="AF23">
        <v>54351.3639943981</v>
      </c>
      <c r="AG23">
        <v>41392.8933791681</v>
      </c>
      <c r="AH23">
        <v>31522.5170017097</v>
      </c>
      <c r="AI23">
        <v>24004.9823045876</v>
      </c>
      <c r="AJ23">
        <v>18279.7905329868</v>
      </c>
      <c r="AK23">
        <v>13919.8049799534</v>
      </c>
      <c r="AL23">
        <v>10599.5935811947</v>
      </c>
      <c r="AM23">
        <v>8071.25146782232</v>
      </c>
      <c r="AN23">
        <v>6145.95301204354</v>
      </c>
      <c r="AO23">
        <v>4679.88408829003</v>
      </c>
      <c r="AP23">
        <v>3563.51891774245</v>
      </c>
      <c r="AQ23">
        <v>2713.4486576012</v>
      </c>
      <c r="AR23">
        <v>2066.15576950163</v>
      </c>
      <c r="AS23">
        <v>1573.27153211818</v>
      </c>
      <c r="AT23">
        <v>1197.96375259603</v>
      </c>
      <c r="AU23">
        <v>912.185552749678</v>
      </c>
      <c r="AV23">
        <v>694.580095672613</v>
      </c>
      <c r="AW23">
        <v>528.884934619248</v>
      </c>
      <c r="AX23">
        <v>402.716888375441</v>
      </c>
      <c r="AY23">
        <v>306.646719274171</v>
      </c>
      <c r="AZ23">
        <v>233.494510293262</v>
      </c>
      <c r="BA23">
        <v>177.793109825085</v>
      </c>
      <c r="BB23">
        <v>135.379560795989</v>
      </c>
      <c r="BC23">
        <v>103.083988625672</v>
      </c>
      <c r="BD23">
        <v>78.4927020701437</v>
      </c>
      <c r="BE23">
        <v>59.7678050124344</v>
      </c>
      <c r="BF23">
        <v>45.5098393325577</v>
      </c>
      <c r="BG23">
        <v>34.6531942070443</v>
      </c>
      <c r="BH23">
        <v>26.386465600795</v>
      </c>
      <c r="BI23">
        <v>20.0918141608683</v>
      </c>
      <c r="BJ23">
        <v>15.2987894621166</v>
      </c>
      <c r="BK23">
        <v>11.649169647046</v>
      </c>
      <c r="BL23">
        <v>8.87018871672833</v>
      </c>
      <c r="BM23">
        <v>6.75415057472297</v>
      </c>
      <c r="BN23">
        <v>5.14290624124308</v>
      </c>
      <c r="BO23">
        <v>3.91603410820602</v>
      </c>
      <c r="BP23">
        <v>2.98183985787756</v>
      </c>
      <c r="BQ23">
        <v>2.27050340057424</v>
      </c>
      <c r="BR23">
        <v>1.72886064898588</v>
      </c>
      <c r="BS23">
        <v>1.31643013011455</v>
      </c>
      <c r="BT23">
        <v>1.00238747198044</v>
      </c>
      <c r="BU23">
        <v>0.763261644250668</v>
      </c>
      <c r="BV23">
        <v>0.581180774275001</v>
      </c>
      <c r="BW23">
        <v>0.442536434138833</v>
      </c>
      <c r="BX23">
        <v>0.336966570028288</v>
      </c>
      <c r="BY23">
        <v>0.256581059907423</v>
      </c>
      <c r="BZ23">
        <v>0.195372019085007</v>
      </c>
      <c r="CA23">
        <v>0.148764780960064</v>
      </c>
      <c r="CB23">
        <v>0.113275994039256</v>
      </c>
      <c r="CC23">
        <v>0.0862532819948508</v>
      </c>
      <c r="CD23">
        <v>0.0656770094072486</v>
      </c>
      <c r="CE23">
        <v>0.0500093375046243</v>
      </c>
      <c r="CF23">
        <v>0.0380792885833752</v>
      </c>
      <c r="CG23">
        <v>0.0289952290190323</v>
      </c>
      <c r="CH23">
        <v>0.0220782299952742</v>
      </c>
      <c r="CI23">
        <v>0.0168113254434316</v>
      </c>
      <c r="CJ23">
        <v>0.0128008748152542</v>
      </c>
      <c r="CK23">
        <v>0.00974714300641801</v>
      </c>
      <c r="CL23">
        <v>0.00742189862256843</v>
      </c>
      <c r="CM23">
        <v>0.00565135631886721</v>
      </c>
      <c r="CN23">
        <v>0.00430318835117202</v>
      </c>
      <c r="CO23">
        <v>0.00327663460312649</v>
      </c>
      <c r="CP23">
        <v>0.00249497192843487</v>
      </c>
      <c r="CQ23">
        <v>0.00189977997895923</v>
      </c>
      <c r="CR23">
        <v>0.00144657495570888</v>
      </c>
      <c r="CS23">
        <v>0.00110148495614222</v>
      </c>
      <c r="CT23">
        <v>0.000838718438437543</v>
      </c>
      <c r="CU23">
        <v>0.000638636599687587</v>
      </c>
      <c r="CV23">
        <v>0.000486285600541653</v>
      </c>
      <c r="CW23">
        <v>0.00037027893701853</v>
      </c>
      <c r="CX23">
        <v>0.000281946429664576</v>
      </c>
      <c r="CY23">
        <v>0.000214686226796904</v>
      </c>
      <c r="CZ23">
        <v>0.000163471391530313</v>
      </c>
      <c r="DA23">
        <v>0.00012447419564107</v>
      </c>
      <c r="DB23">
        <v>9.47800405497735e-5</v>
      </c>
      <c r="DC23">
        <v>7.21696243004299e-5</v>
      </c>
      <c r="DD23">
        <v>5.49530740156508e-5</v>
      </c>
      <c r="DE23">
        <v>4.18436471296881e-5</v>
      </c>
      <c r="DF23">
        <v>3.18615620125496e-5</v>
      </c>
      <c r="DG23">
        <v>2.42607704245392e-5</v>
      </c>
      <c r="DH23">
        <v>1.84731988792364e-5</v>
      </c>
      <c r="DI23">
        <v>1.40662915936317e-5</v>
      </c>
      <c r="DJ23">
        <v>1.07106818454479e-5</v>
      </c>
      <c r="DK23">
        <v>8.15557554023069e-6</v>
      </c>
      <c r="DL23">
        <v>6.21000719029867e-6</v>
      </c>
      <c r="DM23">
        <v>4.72856740335298e-6</v>
      </c>
      <c r="DN23">
        <v>3.6005351728543e-6</v>
      </c>
      <c r="DO23">
        <v>2.74160273238101e-6</v>
      </c>
      <c r="DP23">
        <v>2.08757450079783e-6</v>
      </c>
      <c r="DQ23">
        <v>1.5895691858761e-6</v>
      </c>
      <c r="DR23">
        <v>1.21036645800287e-6</v>
      </c>
      <c r="DS23">
        <v>9.21625149219291e-7</v>
      </c>
      <c r="DT23">
        <v>7.01765069450045e-7</v>
      </c>
      <c r="DU23">
        <v>5.34354129639831e-7</v>
      </c>
      <c r="DV23">
        <v>4.06880227475006e-7</v>
      </c>
      <c r="DW23">
        <v>3.09816108012942e-7</v>
      </c>
      <c r="DX23">
        <v>2.35907308099592e-7</v>
      </c>
      <c r="DY23">
        <v>1.79629966445938e-7</v>
      </c>
      <c r="DZ23">
        <v>1.36777976772375e-7</v>
      </c>
      <c r="EA23">
        <v>1.04148628363972e-7</v>
      </c>
      <c r="EB23">
        <v>7.93032392023721e-8</v>
      </c>
      <c r="EC23">
        <v>6.03848916898768e-8</v>
      </c>
      <c r="ED23">
        <v>4.59796487568385e-8</v>
      </c>
      <c r="EE23">
        <v>3.50108778128212e-8</v>
      </c>
      <c r="EF23">
        <v>2.66587844410385e-8</v>
      </c>
      <c r="EG23">
        <v>2.02991418806416e-8</v>
      </c>
      <c r="EH23">
        <v>1.54566370110882e-8</v>
      </c>
      <c r="EI23">
        <v>1.1769345972404e-8</v>
      </c>
      <c r="EJ23">
        <v>8.96168437070016e-9</v>
      </c>
      <c r="EK23">
        <v>6.82381039865975e-9</v>
      </c>
      <c r="EL23">
        <v>5.19594148390037e-9</v>
      </c>
      <c r="EM23">
        <v>3.95641230939942e-9</v>
      </c>
      <c r="EN23">
        <v>3.01258167593784e-9</v>
      </c>
      <c r="EO23">
        <v>2.2939085956648e-9</v>
      </c>
      <c r="EP23">
        <v>1.74668013172065e-9</v>
      </c>
      <c r="EQ23">
        <v>1.3299969484701e-9</v>
      </c>
      <c r="ER23">
        <v>1.01271653676286e-9</v>
      </c>
      <c r="ES23">
        <v>7.71125654194833e-10</v>
      </c>
      <c r="ET23">
        <v>5.87168021059108e-10</v>
      </c>
      <c r="EU23">
        <v>4.47094811872539e-10</v>
      </c>
      <c r="EV23">
        <v>3.40437081641763e-10</v>
      </c>
      <c r="EW23">
        <v>2.59223327084896e-10</v>
      </c>
      <c r="EX23">
        <v>1.97383704147665e-10</v>
      </c>
      <c r="EY23">
        <v>1.50296373644692e-10</v>
      </c>
      <c r="EZ23">
        <v>1.14442069362249e-10</v>
      </c>
      <c r="FA23">
        <v>8.7141071391874e-11</v>
      </c>
      <c r="FB23">
        <v>6.63529263454691e-11</v>
      </c>
      <c r="FC23">
        <v>5.05239457396759e-11</v>
      </c>
      <c r="FD23">
        <v>3.84710847288438e-11</v>
      </c>
      <c r="FE23">
        <v>2.92935223963052e-11</v>
      </c>
      <c r="FF23">
        <v>2.23053352003226e-11</v>
      </c>
      <c r="FG23">
        <v>1.69842316524599e-11</v>
      </c>
      <c r="FH23">
        <v>1.29325167068192e-11</v>
      </c>
      <c r="FI23">
        <v>9.84736837522189e-12</v>
      </c>
      <c r="FJ23">
        <v>7.49820507017592e-12</v>
      </c>
      <c r="FK23">
        <v>5.70945213166705e-12</v>
      </c>
      <c r="FL23">
        <v>4.34741952368821e-12</v>
      </c>
      <c r="FM23">
        <v>3.31030995138085e-12</v>
      </c>
      <c r="FN23">
        <v>2.5206106143854e-12</v>
      </c>
      <c r="FO23">
        <v>1.91929996277005e-12</v>
      </c>
      <c r="FP23">
        <v>1.46143647354355e-12</v>
      </c>
      <c r="FQ23">
        <v>1.11279975672714e-12</v>
      </c>
      <c r="FR23">
        <v>8.47332950130486e-13</v>
      </c>
      <c r="FS23">
        <v>6.45195249584981e-13</v>
      </c>
      <c r="FT23">
        <v>4.9127902237674e-13</v>
      </c>
      <c r="FU23">
        <v>3.74080674167335e-13</v>
      </c>
      <c r="FV23">
        <v>2.84840878922204e-13</v>
      </c>
      <c r="FW23">
        <v>2.16889913329142e-13</v>
      </c>
      <c r="FX23">
        <v>1.65149166526596e-13</v>
      </c>
      <c r="FY23">
        <v>1.25751568374285e-13</v>
      </c>
      <c r="FZ23">
        <v>9.57525673727829e-14</v>
      </c>
      <c r="GA23">
        <v>7.29100569458571e-14</v>
      </c>
      <c r="GB23">
        <v>5.5516801944533e-14</v>
      </c>
      <c r="GC23">
        <v>4.22728410567012e-14</v>
      </c>
      <c r="GD23">
        <v>3.21883285738353e-14</v>
      </c>
      <c r="GE23">
        <v>2.45095539803008e-14</v>
      </c>
      <c r="GF23">
        <v>1.86626101233854e-14</v>
      </c>
      <c r="GG23">
        <v>1.42104997637151e-14</v>
      </c>
      <c r="GH23">
        <v>1.08204746801906e-14</v>
      </c>
      <c r="GI23">
        <v>8.23916627712228e-15</v>
      </c>
      <c r="GJ23">
        <v>6.27364897241096e-15</v>
      </c>
      <c r="GK23">
        <v>4.77702105738973e-15</v>
      </c>
      <c r="GL23">
        <v>3.63742535154669e-15</v>
      </c>
      <c r="GM23">
        <v>2.76968906319311e-15</v>
      </c>
      <c r="GN23">
        <v>2.10895802477034e-15</v>
      </c>
      <c r="GO23">
        <v>1.60584952967885e-15</v>
      </c>
      <c r="GP23">
        <v>1.22276149676043e-15</v>
      </c>
      <c r="GQ23">
        <v>9.31062111719509e-16</v>
      </c>
      <c r="GR23">
        <v>7.08949901034518e-16</v>
      </c>
      <c r="GS23">
        <v>5.39824301597592e-16</v>
      </c>
      <c r="GT23">
        <v>4.11044943443923e-16</v>
      </c>
      <c r="GU23">
        <v>3.12986915101786e-16</v>
      </c>
      <c r="GV23">
        <v>2.38321402650631e-16</v>
      </c>
      <c r="GW23">
        <v>1.81467937866653e-16</v>
      </c>
      <c r="GX23">
        <v>1.38177316794365e-16</v>
      </c>
      <c r="GY23">
        <v>1.05214016312147e-16</v>
      </c>
      <c r="GZ23">
        <v>8.01143726812197e-17</v>
      </c>
      <c r="HA23">
        <v>6.10024484741499e-17</v>
      </c>
      <c r="HB23">
        <v>4.64498258755161e-17</v>
      </c>
      <c r="HC23">
        <v>3.53688473797179e-17</v>
      </c>
      <c r="HD23">
        <v>2.69313247508424e-17</v>
      </c>
      <c r="HE23">
        <v>2.05066405935359e-17</v>
      </c>
      <c r="HF23">
        <v>1.56146162771793e-17</v>
      </c>
      <c r="HG23">
        <v>1.18896235851273e-17</v>
      </c>
      <c r="HH23">
        <v>9.0532578109527e-18</v>
      </c>
      <c r="HI23">
        <v>6.8935299018274e-18</v>
      </c>
      <c r="HJ23">
        <v>5.24902247948582e-18</v>
      </c>
      <c r="HK23">
        <v>3.99682556698963e-18</v>
      </c>
      <c r="HL23">
        <v>3.0433503428953e-18</v>
      </c>
      <c r="HM23">
        <v>2.31733434683043e-18</v>
      </c>
      <c r="HN23">
        <v>1.76451534854251e-18</v>
      </c>
      <c r="HO23">
        <v>1.34357580762977e-18</v>
      </c>
      <c r="HP23">
        <v>1.02305481454207e-18</v>
      </c>
      <c r="HQ23">
        <v>7.78996712565142e-19</v>
      </c>
      <c r="HR23">
        <v>5.93160659721082e-19</v>
      </c>
      <c r="HS23">
        <v>4.51657313930835e-19</v>
      </c>
      <c r="HT23">
        <v>3.43910747800672e-19</v>
      </c>
      <c r="HU23">
        <v>2.61868006925329e-19</v>
      </c>
      <c r="HV23">
        <v>1.99397234379004e-19</v>
      </c>
      <c r="HW23">
        <v>1.51829377429376e-19</v>
      </c>
      <c r="HX23">
        <v>1.15609223790921e-19</v>
      </c>
      <c r="HY23">
        <v>8.80296859831717e-20</v>
      </c>
      <c r="HZ23">
        <v>6.70294742929661e-20</v>
      </c>
      <c r="IA23">
        <v>5.10390364816603e-20</v>
      </c>
      <c r="IB23">
        <v>3.88632498182674e-20</v>
      </c>
      <c r="IC23">
        <v>2.95920978760272e-20</v>
      </c>
      <c r="ID23">
        <v>2.25326561020178e-20</v>
      </c>
      <c r="IE23">
        <v>1.71573027803698e-20</v>
      </c>
      <c r="IF23">
        <v>1.30642846905531e-20</v>
      </c>
      <c r="IG23">
        <v>9.94769014842245e-21</v>
      </c>
      <c r="IH23">
        <v>7.5745852227511e-21</v>
      </c>
      <c r="II23">
        <v>5.76760429370429e-21</v>
      </c>
      <c r="IJ23">
        <v>4.39169377572228e-21</v>
      </c>
      <c r="IK23">
        <v>3.34401823369448e-21</v>
      </c>
      <c r="IL23">
        <v>2.54627447776842e-21</v>
      </c>
      <c r="IM23">
        <v>1.93883919386552e-21</v>
      </c>
      <c r="IN23">
        <v>1.47631270499508e-21</v>
      </c>
      <c r="IO23">
        <v>1.12412580495309e-21</v>
      </c>
      <c r="IP23">
        <v>8.55956059786266e-22</v>
      </c>
      <c r="IQ23">
        <v>6.51760471850327e-22</v>
      </c>
      <c r="IR23">
        <v>4.96277468105481e-22</v>
      </c>
      <c r="IS23">
        <v>3.77886251494005e-22</v>
      </c>
      <c r="IT23">
        <v>2.87738263494357e-22</v>
      </c>
      <c r="IU23">
        <v>2.19095843487133e-22</v>
      </c>
      <c r="IV23">
        <v>1.66828656422574e-22</v>
      </c>
      <c r="IW23">
        <v>1.27030251856778e-22</v>
      </c>
      <c r="IX23">
        <v>9.67260960238512e-23</v>
      </c>
      <c r="IY23">
        <v>7.36512552927454e-23</v>
      </c>
      <c r="IZ23">
        <v>5.6081115092583e-23</v>
      </c>
      <c r="JA23">
        <v>4.27024822544142e-23</v>
      </c>
      <c r="JB23">
        <v>3.25154369691193e-23</v>
      </c>
      <c r="JC23">
        <v>2.47585987840883e-23</v>
      </c>
      <c r="JD23">
        <v>1.88522210241906e-23</v>
      </c>
      <c r="JE23">
        <v>1.43548605173218e-23</v>
      </c>
      <c r="JF23">
        <v>1.09303841219299e-23</v>
      </c>
      <c r="JG23">
        <v>8.3228461257203e-24</v>
      </c>
      <c r="JH23">
        <v>6.33735885311707e-24</v>
      </c>
      <c r="JI23">
        <v>4.82552675113017e-24</v>
      </c>
      <c r="JJ23">
        <v>3.67435529742191e-24</v>
      </c>
      <c r="JK23">
        <v>2.79780578243279e-24</v>
      </c>
      <c r="JL23">
        <v>2.13036476996507e-24</v>
      </c>
      <c r="JM23">
        <v>1.62214761764036e-24</v>
      </c>
      <c r="JN23">
        <v>1.23517009425692e-24</v>
      </c>
      <c r="JO23">
        <v>9.40509434625788e-25</v>
      </c>
      <c r="JP23">
        <v>7.16142649022063e-25</v>
      </c>
      <c r="JQ23">
        <v>5.45300522403921e-25</v>
      </c>
      <c r="JR23">
        <v>4.1521428121408e-25</v>
      </c>
      <c r="JS23">
        <v>3.16161253563732e-25</v>
      </c>
      <c r="JT23">
        <v>2.40738195374587e-25</v>
      </c>
      <c r="JU23">
        <v>1.83307970818196e-25</v>
      </c>
      <c r="JV23">
        <v>1.39578231900696e-25</v>
      </c>
      <c r="JW23">
        <v>1.06280607665196e-25</v>
      </c>
      <c r="JX23">
        <v>8.09264255796196e-26</v>
      </c>
      <c r="JY23">
        <v>6.16207076992811e-26</v>
      </c>
      <c r="JZ23">
        <v>4.69205396550249e-26</v>
      </c>
      <c r="KA23">
        <v>3.57272269469208e-26</v>
      </c>
      <c r="KB23">
        <v>2.72041782901441e-26</v>
      </c>
      <c r="KC23">
        <v>2.07143786023868e-26</v>
      </c>
      <c r="KD23">
        <v>1.57727783542779e-26</v>
      </c>
      <c r="KE23">
        <v>1.20100408551502e-26</v>
      </c>
      <c r="KF23">
        <v>9.14493794011981e-27</v>
      </c>
      <c r="KG23">
        <v>6.96333090719872e-27</v>
      </c>
      <c r="KH23">
        <v>5.30216573574911e-27</v>
      </c>
      <c r="KI23">
        <v>4.03728638578124e-27</v>
      </c>
      <c r="KJ23">
        <v>3.07415534160181e-27</v>
      </c>
      <c r="KK23">
        <v>2.34078785127826e-27</v>
      </c>
      <c r="KL23">
        <v>1.78237176541962e-27</v>
      </c>
      <c r="KM23">
        <v>1.35717086079437e-27</v>
      </c>
      <c r="KN23">
        <v>1.03340546222196e-27</v>
      </c>
      <c r="KO23">
        <v>7.86877219652976e-28</v>
      </c>
      <c r="KP23">
        <v>5.99160515674848e-28</v>
      </c>
      <c r="KQ23">
        <v>4.56225328766372e-28</v>
      </c>
      <c r="KR23">
        <v>3.47388624728823e-28</v>
      </c>
      <c r="KS23">
        <v>2.64515902997203e-28</v>
      </c>
      <c r="KT23">
        <v>2.01413221174062e-28</v>
      </c>
      <c r="KU23">
        <v>1.53364257520193e-28</v>
      </c>
      <c r="KV23">
        <v>1.16777811312415e-28</v>
      </c>
      <c r="KW23">
        <v>8.89193951353863e-29</v>
      </c>
      <c r="KX23">
        <v>6.77068582294951e-29</v>
      </c>
      <c r="KY23">
        <v>5.15547657168543e-29</v>
      </c>
      <c r="KZ23">
        <v>3.9255902556402e-29</v>
      </c>
      <c r="LA23">
        <v>2.98910457929078e-29</v>
      </c>
      <c r="LB23">
        <v>2.27602614459521e-29</v>
      </c>
      <c r="LC23">
        <v>1.73305911435626e-29</v>
      </c>
      <c r="LD23">
        <v>1.31962185801996e-29</v>
      </c>
      <c r="LE23">
        <v>1.00481386251249e-29</v>
      </c>
      <c r="LF23">
        <v>7.65106213862381e-30</v>
      </c>
      <c r="LG23">
        <v>5.82583035294771e-30</v>
      </c>
      <c r="LH23">
        <v>4.43602446174255e-30</v>
      </c>
      <c r="LI23">
        <v>3.37776961318424e-30</v>
      </c>
      <c r="LJ23">
        <v>2.57197125300268e-30</v>
      </c>
      <c r="LK23">
        <v>1.9584035583612e-30</v>
      </c>
      <c r="LL23">
        <v>1.4912081295698e-30</v>
      </c>
      <c r="LM23">
        <v>1.13546650985723e-30</v>
      </c>
      <c r="LN23">
        <v>8.64590361784282e-31</v>
      </c>
      <c r="LO23">
        <v>6.58334240884668e-31</v>
      </c>
      <c r="LP23">
        <v>5.01282440307051e-31</v>
      </c>
      <c r="LQ23">
        <v>3.81696812507171e-31</v>
      </c>
      <c r="LR23">
        <v>2.90639453626178e-31</v>
      </c>
      <c r="LS23">
        <v>2.2130467955422e-31</v>
      </c>
      <c r="LT23">
        <v>1.6851036523632e-31</v>
      </c>
      <c r="LU23">
        <v>1.2831062966191e-31</v>
      </c>
      <c r="LV23">
        <v>9.77009184142127e-32</v>
      </c>
      <c r="LW23">
        <v>7.43934414946272e-32</v>
      </c>
      <c r="LX23">
        <v>5.66461825255653e-32</v>
      </c>
      <c r="LY23">
        <v>4.31326993871558e-32</v>
      </c>
      <c r="LZ23">
        <v>3.28429851159832e-32</v>
      </c>
      <c r="MA23">
        <v>2.50079793542518e-32</v>
      </c>
      <c r="MB23">
        <v>1.90420882924574e-32</v>
      </c>
      <c r="MC23">
        <v>1.44994170131593e-32</v>
      </c>
      <c r="MD23">
        <v>1.10404430158027e-32</v>
      </c>
      <c r="ME23">
        <v>8.40664008221092e-33</v>
      </c>
      <c r="MF23">
        <v>6.40115585530522e-33</v>
      </c>
      <c r="MG23">
        <v>4.87409896159486e-33</v>
      </c>
      <c r="MH23">
        <v>3.71133602795194e-33</v>
      </c>
      <c r="MI23">
        <v>2.82596127474634e-33</v>
      </c>
      <c r="MJ23">
        <v>2.15180111736472e-33</v>
      </c>
      <c r="MK23">
        <v>1.63846830589189e-33</v>
      </c>
      <c r="ML23">
        <v>1.2475959461633e-33</v>
      </c>
      <c r="MM23">
        <v>9.49969930461916e-34</v>
      </c>
      <c r="MN23">
        <v>7.23345453833381e-34</v>
      </c>
      <c r="MO23">
        <v>5.50784420987638e-34</v>
      </c>
      <c r="MP23">
        <v>4.19389480452657e-34</v>
      </c>
      <c r="MQ23">
        <v>3.193400668254e-34</v>
      </c>
      <c r="MR23">
        <v>2.43158404249529e-34</v>
      </c>
      <c r="MS23">
        <v>1.85150611705054e-34</v>
      </c>
      <c r="MT23">
        <v>1.40981137922854e-34</v>
      </c>
      <c r="MU23">
        <v>1.07348718884346e-34</v>
      </c>
      <c r="MV23">
        <v>8.17396387348293e-35</v>
      </c>
      <c r="MW23">
        <v>6.22398526502471e-35</v>
      </c>
      <c r="MX23">
        <v>4.73919295811956e-35</v>
      </c>
      <c r="MY23">
        <v>3.60861226676927e-35</v>
      </c>
      <c r="MZ23">
        <v>2.74774258450411e-35</v>
      </c>
      <c r="NA23">
        <v>2.09224173880554e-35</v>
      </c>
      <c r="NB23">
        <v>1.5931170031332e-35</v>
      </c>
      <c r="NC23">
        <v>1.21306333903964e-35</v>
      </c>
      <c r="ND23">
        <v>9.2367518570007e-36</v>
      </c>
      <c r="NE23">
        <v>7.0332340378512e-36</v>
      </c>
      <c r="NF23">
        <v>5.35538694753159e-36</v>
      </c>
      <c r="NG23">
        <v>4.07780671006629e-36</v>
      </c>
      <c r="NH23">
        <v>3.10500576205828e-36</v>
      </c>
      <c r="NI23">
        <v>2.36427602679981e-36</v>
      </c>
      <c r="NJ23">
        <v>1.80025464702061e-36</v>
      </c>
      <c r="NK23">
        <v>1.37078611455147e-36</v>
      </c>
      <c r="NL23">
        <v>1.04377152894886e-36</v>
      </c>
      <c r="NM23">
        <v>7.94769495960227e-37</v>
      </c>
      <c r="NN23">
        <v>6.05169354899731e-37</v>
      </c>
      <c r="NO23">
        <v>4.60800200348398e-37</v>
      </c>
      <c r="NP23">
        <v>3.50871735231763e-37</v>
      </c>
      <c r="NQ23">
        <v>2.67167793689805e-37</v>
      </c>
      <c r="NR23">
        <v>2.03432256913201e-37</v>
      </c>
      <c r="NS23">
        <v>1.54901464738499e-37</v>
      </c>
      <c r="NT23">
        <v>1.17948175016956e-37</v>
      </c>
      <c r="NU23">
        <v>8.9810459951741e-38</v>
      </c>
      <c r="NV23">
        <v>6.83852768634225e-38</v>
      </c>
      <c r="NW23">
        <v>5.20712846690425e-38</v>
      </c>
      <c r="NX23">
        <v>3.96491580296669e-38</v>
      </c>
      <c r="NY23">
        <v>3.01904537316145e-38</v>
      </c>
      <c r="NZ23">
        <v>2.29882178870312e-38</v>
      </c>
      <c r="OA23">
        <v>1.75041474686887e-38</v>
      </c>
      <c r="OB23">
        <v>1.3328356980467e-38</v>
      </c>
      <c r="OC23">
        <v>1.01487431848293e-38</v>
      </c>
      <c r="OD23">
        <v>7.72765817659721e-39</v>
      </c>
      <c r="OE23">
        <v>5.88414732521145e-39</v>
      </c>
      <c r="OF23">
        <v>4.48042453136661e-39</v>
      </c>
      <c r="OG23">
        <v>3.4115739449535e-39</v>
      </c>
      <c r="OH23">
        <v>2.59770844016048e-39</v>
      </c>
      <c r="OI23">
        <v>1.97799876407025e-39</v>
      </c>
      <c r="OJ23">
        <v>1.50612709111025e-39</v>
      </c>
      <c r="OK23">
        <v>1.14682517725371e-39</v>
      </c>
      <c r="OL23">
        <v>8.73238371963373e-40</v>
      </c>
      <c r="OM23">
        <v>6.6491847132846e-40</v>
      </c>
      <c r="ON23">
        <v>5.06295396089224e-40</v>
      </c>
      <c r="OO23">
        <v>3.85513466116449e-40</v>
      </c>
      <c r="OP23">
        <v>2.93545293236446e-40</v>
      </c>
      <c r="OQ23">
        <v>2.23517063781984e-40</v>
      </c>
      <c r="OR23">
        <v>1.70194781743689e-40</v>
      </c>
      <c r="OS23">
        <v>1.29593073765179e-40</v>
      </c>
      <c r="OT23">
        <v>9.86773176302344e-41</v>
      </c>
      <c r="OU23">
        <v>7.51368309901446e-41</v>
      </c>
      <c r="OV23">
        <v>5.72121681998449e-41</v>
      </c>
      <c r="OW23">
        <v>4.35636172314805e-41</v>
      </c>
      <c r="OX23">
        <v>3.31710679737756e-41</v>
      </c>
      <c r="OY23">
        <v>2.52577679582018e-41</v>
      </c>
      <c r="OZ23">
        <v>1.92322669262356e-41</v>
      </c>
      <c r="PA23">
        <v>1.46442111066873e-41</v>
      </c>
      <c r="PB23">
        <v>1.11506832152951e-41</v>
      </c>
      <c r="PC23">
        <v>8.49057238822605e-42</v>
      </c>
      <c r="PD23">
        <v>6.46505842771774e-42</v>
      </c>
      <c r="PE23">
        <v>4.92275172893253e-42</v>
      </c>
      <c r="PF23">
        <v>3.74837822818976e-42</v>
      </c>
      <c r="PG23">
        <v>2.85416367184004e-42</v>
      </c>
      <c r="PH23">
        <v>2.17327325548809e-42</v>
      </c>
      <c r="PI23">
        <v>1.65481630411752e-42</v>
      </c>
      <c r="PJ23">
        <v>1.2600426367178e-42</v>
      </c>
      <c r="PK23">
        <v>9.59446326961701e-43</v>
      </c>
      <c r="PL23">
        <v>7.30560391371847e-43</v>
      </c>
      <c r="PM23">
        <v>5.56277577185862e-43</v>
      </c>
      <c r="PN23">
        <v>4.23571743472593e-43</v>
      </c>
      <c r="PO23">
        <v>3.225242698903e-43</v>
      </c>
      <c r="PP23">
        <v>2.45582725626175e-43</v>
      </c>
      <c r="PQ23">
        <v>1.86996390475311e-43</v>
      </c>
      <c r="PR23">
        <v>1.42386438170522e-43</v>
      </c>
      <c r="PS23">
        <v>1.08418656902897e-43</v>
      </c>
      <c r="PT23">
        <v>8.25542457342394e-44</v>
      </c>
      <c r="PU23">
        <v>6.2860061095549e-44</v>
      </c>
      <c r="PV23">
        <v>4.78641309423333e-44</v>
      </c>
      <c r="PW23">
        <v>3.64456375013689e-44</v>
      </c>
      <c r="PX23">
        <v>2.77511457713488e-44</v>
      </c>
      <c r="PY23">
        <v>2.11308165821837e-44</v>
      </c>
      <c r="PZ23">
        <v>1.60898366902059e-44</v>
      </c>
      <c r="QA23">
        <v>1.22514357281295e-44</v>
      </c>
      <c r="QB23">
        <v>9.32872584572192e-45</v>
      </c>
      <c r="QC23">
        <v>7.10325929697219e-45</v>
      </c>
      <c r="QD23">
        <v>5.4087013379958e-45</v>
      </c>
      <c r="QE23">
        <v>4.11839812523315e-45</v>
      </c>
      <c r="QF23">
        <v>3.13591042117331e-45</v>
      </c>
      <c r="QG23">
        <v>2.38780558338876e-45</v>
      </c>
      <c r="QH23">
        <v>1.81816909989928e-45</v>
      </c>
      <c r="QI23">
        <v>1.38442545517801e-45</v>
      </c>
      <c r="QJ23">
        <v>1.05415597232392e-45</v>
      </c>
      <c r="QK23">
        <v>8.02675792331414e-46</v>
      </c>
      <c r="QL23">
        <v>6.11188890372279e-46</v>
      </c>
      <c r="QM23">
        <v>4.6538323231598e-46</v>
      </c>
      <c r="QN23">
        <v>3.54361071427539e-46</v>
      </c>
      <c r="QO23">
        <v>2.69824434042088e-46</v>
      </c>
      <c r="QP23">
        <v>2.05454916209357e-46</v>
      </c>
      <c r="QQ23">
        <v>1.56441436386302e-46</v>
      </c>
      <c r="QR23">
        <v>1.19120647707802e-46</v>
      </c>
      <c r="QS23">
        <v>9.07031337080381e-47</v>
      </c>
      <c r="QT23">
        <v>6.9064922947177e-47</v>
      </c>
      <c r="QU23">
        <v>5.2588740030096e-47</v>
      </c>
      <c r="QV23">
        <v>4.00431278761188e-47</v>
      </c>
      <c r="QW23">
        <v>3.04904066529323e-47</v>
      </c>
      <c r="QX23">
        <v>2.3216590083632e-47</v>
      </c>
      <c r="QY23">
        <v>1.76780209632261e-47</v>
      </c>
      <c r="QZ23">
        <v>1.34607373401158e-47</v>
      </c>
      <c r="RA23">
        <v>1.0249532327467e-47</v>
      </c>
      <c r="RB23">
        <v>7.80439502620494e-48</v>
      </c>
      <c r="RC23">
        <v>5.94257171705817e-48</v>
      </c>
      <c r="RD23">
        <v>4.52490654671924e-48</v>
      </c>
      <c r="RE23">
        <v>3.44544078925981e-48</v>
      </c>
      <c r="RF23">
        <v>2.62349331496409e-48</v>
      </c>
      <c r="RG23">
        <v>1.99763034809642e-48</v>
      </c>
      <c r="RH23">
        <v>1.52107380356511e-48</v>
      </c>
      <c r="RI23">
        <v>1.15820501411955e-48</v>
      </c>
      <c r="RJ23">
        <v>8.81902530956601e-49</v>
      </c>
      <c r="RK23">
        <v>6.71515020597611e-49</v>
      </c>
      <c r="RL23">
        <v>5.1131774901725e-49</v>
      </c>
      <c r="RM23">
        <v>3.89337288099668e-49</v>
      </c>
      <c r="RN23">
        <v>2.96456601033759e-49</v>
      </c>
      <c r="RO23">
        <v>2.2573361923942e-49</v>
      </c>
      <c r="RP23">
        <v>1.71882380124386e-49</v>
      </c>
      <c r="RQ23">
        <v>1.30877945035781e-49</v>
      </c>
      <c r="RR23">
        <v>9.96555683074271e-50</v>
      </c>
      <c r="RS23">
        <v>7.58816327876314e-50</v>
      </c>
      <c r="RT23">
        <v>5.77792311789258e-50</v>
      </c>
      <c r="RU23">
        <v>4.39953568409345e-50</v>
      </c>
      <c r="RV23">
        <v>3.34997776689847e-50</v>
      </c>
      <c r="RW23">
        <v>2.5508034707808e-50</v>
      </c>
      <c r="RX23">
        <v>1.94228102834104e-50</v>
      </c>
      <c r="RY23">
        <v>1.47892834053541e-50</v>
      </c>
      <c r="RZ23">
        <v>1.1261135624274e-50</v>
      </c>
      <c r="SA23">
        <v>8.57466656282665e-51</v>
      </c>
      <c r="SB23">
        <v>6.52908446928842e-51</v>
      </c>
      <c r="SC23">
        <v>4.97149867493923e-51</v>
      </c>
      <c r="SD23">
        <v>3.78549226486132e-51</v>
      </c>
      <c r="SE23">
        <v>2.88242086320318e-51</v>
      </c>
      <c r="SF23">
        <v>2.19478718854964e-51</v>
      </c>
      <c r="SG23">
        <v>1.67119618176304e-51</v>
      </c>
      <c r="SH23">
        <v>1.27251364345048e-51</v>
      </c>
      <c r="SI23">
        <v>9.68941270664092e-52</v>
      </c>
      <c r="SJ23">
        <v>7.37789475759192e-52</v>
      </c>
      <c r="SK23">
        <v>5.617815238257e-52</v>
      </c>
      <c r="SL23">
        <v>4.27762236816639e-52</v>
      </c>
      <c r="SM23">
        <v>3.25714750544194e-52</v>
      </c>
      <c r="SN23">
        <v>2.48011835145099e-52</v>
      </c>
      <c r="SO23">
        <v>1.88845821318579e-52</v>
      </c>
      <c r="SP23">
        <v>1.43794523962677e-52</v>
      </c>
      <c r="SQ23">
        <v>1.09490719530347e-52</v>
      </c>
      <c r="SR23">
        <v>8.33704732228873e-53</v>
      </c>
      <c r="SS23">
        <v>6.34815055212123e-53</v>
      </c>
      <c r="ST23">
        <v>4.8337275007277e-53</v>
      </c>
      <c r="SU23">
        <v>3.68058713488501e-53</v>
      </c>
      <c r="SV23">
        <v>2.80254140977026e-53</v>
      </c>
      <c r="SW23">
        <v>2.13396340456493e-53</v>
      </c>
      <c r="SX23">
        <v>1.62488223653791e-53</v>
      </c>
      <c r="SY23">
        <v>1.23724813803807e-53</v>
      </c>
      <c r="SZ23">
        <v>9.42088541030489e-54</v>
      </c>
      <c r="TA23">
        <v>7.17342609416266e-54</v>
      </c>
      <c r="TB23">
        <v>5.46212367864115e-54</v>
      </c>
      <c r="TC23">
        <v>4.15907187299724e-54</v>
      </c>
      <c r="TD23">
        <v>3.16687787435289e-54</v>
      </c>
      <c r="TE23">
        <v>2.41138303205998e-54</v>
      </c>
      <c r="TF23">
        <v>1.83612007920539e-54</v>
      </c>
      <c r="TG23">
        <v>1.39809265374674e-54</v>
      </c>
      <c r="TH23">
        <v>1.0645616622888e-54</v>
      </c>
      <c r="TI23">
        <v>8.10598292910487e-55</v>
      </c>
      <c r="TJ23">
        <v>6.17220784316213e-55</v>
      </c>
      <c r="TK23">
        <v>4.69975689690093e-55</v>
      </c>
      <c r="TL23">
        <v>3.57857596049476e-55</v>
      </c>
      <c r="TM23">
        <v>2.7248655673402e-55</v>
      </c>
      <c r="TN23">
        <v>2.07481756662393e-55</v>
      </c>
      <c r="TO23">
        <v>1.5798459682027e-55</v>
      </c>
      <c r="TP23">
        <v>1.20295552338037e-55</v>
      </c>
      <c r="TQ23">
        <v>9.159766218503e-56</v>
      </c>
      <c r="TR23">
        <v>6.9745983530165e-56</v>
      </c>
      <c r="TS23">
        <v>5.31072741524263e-56</v>
      </c>
      <c r="TT23">
        <v>4.04379204318973e-56</v>
      </c>
      <c r="TU23">
        <v>3.07909870052008e-56</v>
      </c>
      <c r="TV23">
        <v>2.34454407823981e-56</v>
      </c>
      <c r="TW23">
        <v>1.78522593800051e-56</v>
      </c>
      <c r="TX23">
        <v>1.35933960010576e-56</v>
      </c>
      <c r="TY23">
        <v>1.03505337107627e-56</v>
      </c>
      <c r="TZ23">
        <v>7.88129373614126e-57</v>
      </c>
      <c r="UA23">
        <v>6.00111954743253e-57</v>
      </c>
      <c r="UB23">
        <v>4.56948269889428e-57</v>
      </c>
      <c r="UC23">
        <v>3.47937942404142e-57</v>
      </c>
      <c r="UD23">
        <v>2.6493329383176e-57</v>
      </c>
      <c r="UE23">
        <v>2.01730368408727e-57</v>
      </c>
      <c r="UF23">
        <v>1.53605235650842e-57</v>
      </c>
      <c r="UG23">
        <v>1.16960913279453e-57</v>
      </c>
      <c r="UH23">
        <v>8.90585207387061e-58</v>
      </c>
      <c r="UI23">
        <v>6.7812569131529e-58</v>
      </c>
      <c r="UJ23">
        <v>5.16350870964319e-58</v>
      </c>
      <c r="UK23">
        <v>3.93169322510971e-58</v>
      </c>
      <c r="UL23">
        <v>2.99374171587999e-58</v>
      </c>
      <c r="UM23">
        <v>2.27954950628263e-58</v>
      </c>
      <c r="UN23">
        <v>1.73573620582376e-58</v>
      </c>
      <c r="UO23">
        <v>1.32165593708706e-58</v>
      </c>
      <c r="UP23">
        <v>1.00635936989685e-58</v>
      </c>
      <c r="UQ23">
        <v>7.66280497384718e-59</v>
      </c>
      <c r="UR23">
        <v>5.83475258414594e-59</v>
      </c>
      <c r="US23">
        <v>4.44280357043377e-59</v>
      </c>
      <c r="UT23">
        <v>3.38292036156824e-59</v>
      </c>
      <c r="UU23">
        <v>2.57588476510497e-59</v>
      </c>
      <c r="UV23">
        <v>1.96137701514439e-59</v>
      </c>
      <c r="UW23">
        <v>1.49346733216658e-59</v>
      </c>
      <c r="UX23">
        <v>1.13718302373689e-59</v>
      </c>
      <c r="UY23">
        <v>8.65894543323089e-60</v>
      </c>
      <c r="UZ23">
        <v>6.5932513525247e-60</v>
      </c>
      <c r="VA23">
        <v>5.02035302085088e-60</v>
      </c>
      <c r="VB23">
        <v>3.82268819990452e-60</v>
      </c>
      <c r="VC23">
        <v>2.91074050641049e-60</v>
      </c>
      <c r="VD23">
        <v>2.21634874429897e-60</v>
      </c>
      <c r="VE23">
        <v>1.68761237400138e-60</v>
      </c>
      <c r="VF23">
        <v>1.28501234172259e-60</v>
      </c>
      <c r="VG23">
        <v>9.78457330367332e-61</v>
      </c>
      <c r="VH23">
        <v>7.45034661963904e-61</v>
      </c>
      <c r="VI23">
        <v>5.67297748724296e-61</v>
      </c>
      <c r="VJ23">
        <v>4.31962092779265e-61</v>
      </c>
      <c r="VK23">
        <v>3.2891237051318e-61</v>
      </c>
      <c r="VL23">
        <v>2.50446388617966e-61</v>
      </c>
      <c r="VM23">
        <v>1.90699403336572e-61</v>
      </c>
      <c r="VN23">
        <v>1.45205775137846e-61</v>
      </c>
      <c r="VO23">
        <v>1.10565195840675e-61</v>
      </c>
      <c r="VP23">
        <v>8.41885411989158e-62</v>
      </c>
      <c r="VQ23">
        <v>6.41043533556111e-62</v>
      </c>
      <c r="VR23">
        <v>4.88114891964782e-62</v>
      </c>
      <c r="VS23">
        <v>3.71669211827836e-62</v>
      </c>
      <c r="VT23">
        <v>2.83003046246174e-62</v>
      </c>
      <c r="VU23">
        <v>2.1548925943944e-62</v>
      </c>
      <c r="VV23">
        <v>1.64081698013054e-62</v>
      </c>
      <c r="VW23">
        <v>1.2493802877595e-62</v>
      </c>
      <c r="VX23">
        <v>9.51325530787812e-63</v>
      </c>
      <c r="VY23">
        <v>7.24375327070987e-63</v>
      </c>
      <c r="VZ23">
        <v>5.51566830853486e-63</v>
      </c>
      <c r="WA23">
        <v>4.19983886603456e-63</v>
      </c>
      <c r="WB23">
        <v>3.19791642663556e-63</v>
      </c>
      <c r="WC23">
        <v>2.43501469332281e-63</v>
      </c>
      <c r="WD23">
        <v>1.85411239513229e-63</v>
      </c>
      <c r="WE23">
        <v>1.41179137103252e-63</v>
      </c>
      <c r="WF23">
        <v>1.07499138485908e-63</v>
      </c>
      <c r="WG23">
        <v>8.18539117981701e-64</v>
      </c>
      <c r="WH23">
        <v>6.23266650364176e-64</v>
      </c>
      <c r="WI23">
        <v>4.7457880051857e-64</v>
      </c>
      <c r="WJ23">
        <v>3.613622436979e-64</v>
      </c>
      <c r="WK23">
        <v>2.75154873039062e-64</v>
      </c>
      <c r="WL23">
        <v>2.09513319583881e-64</v>
      </c>
      <c r="WM23">
        <v>1.59531358003249e-64</v>
      </c>
      <c r="WN23">
        <v>1.21473202430236e-64</v>
      </c>
      <c r="WO23">
        <v>9.24942839877618e-65</v>
      </c>
      <c r="WP23">
        <v>7.04286402017708e-65</v>
      </c>
      <c r="WQ23">
        <v>5.36270252338947e-65</v>
      </c>
      <c r="WR23">
        <v>4.08336408719291e-65</v>
      </c>
      <c r="WS23">
        <v>3.10922748313811e-65</v>
      </c>
      <c r="WT23">
        <v>2.36748308997124e-65</v>
      </c>
      <c r="WU23">
        <v>1.80269090792043e-65</v>
      </c>
      <c r="WV23">
        <v>1.37263682455303e-65</v>
      </c>
      <c r="WW23">
        <v>1.04517741861315e-65</v>
      </c>
      <c r="WX23">
        <v>7.95837474157668e-66</v>
      </c>
      <c r="WY23">
        <v>6.05980636844686e-66</v>
      </c>
      <c r="WZ23">
        <v>4.61416482377123e-66</v>
      </c>
      <c r="XA23">
        <v>3.51339885695275e-66</v>
      </c>
      <c r="XB23">
        <v>2.67523416546521e-66</v>
      </c>
      <c r="XC23">
        <v>2.03702398920302e-66</v>
      </c>
      <c r="XD23">
        <v>1.55106672044246e-66</v>
      </c>
      <c r="XE23">
        <v>1.18104055501634e-66</v>
      </c>
      <c r="XF23">
        <v>8.9928870093843e-67</v>
      </c>
      <c r="XG23">
        <v>6.84752233648431e-67</v>
      </c>
      <c r="XH23">
        <v>5.21396093889501e-67</v>
      </c>
      <c r="XI23">
        <v>3.97010583033709e-67</v>
      </c>
      <c r="XJ23">
        <v>3.02298776359827e-67</v>
      </c>
      <c r="XK23">
        <v>2.3018164506636e-67</v>
      </c>
      <c r="XL23">
        <v>1.75268949941992e-67</v>
      </c>
      <c r="XM23">
        <v>1.3345635983834e-67</v>
      </c>
      <c r="XN23">
        <v>1.01618682474448e-67</v>
      </c>
      <c r="XO23">
        <v>7.73762787997475e-68</v>
      </c>
      <c r="XP23">
        <v>5.89172020811041e-68</v>
      </c>
      <c r="XQ23">
        <v>4.48617678978651e-68</v>
      </c>
      <c r="XR23">
        <v>3.41594326312483e-68</v>
      </c>
      <c r="XS23">
        <v>2.60102728600752e-68</v>
      </c>
      <c r="XT23">
        <v>1.98051968143818e-68</v>
      </c>
      <c r="XU23">
        <v>1.50804191241746e-68</v>
      </c>
      <c r="XV23">
        <v>1.14827961787719e-68</v>
      </c>
      <c r="XW23">
        <v>8.74343116433822e-69</v>
      </c>
      <c r="XX23">
        <v>6.65757594597372e-69</v>
      </c>
      <c r="XY23">
        <v>5.0693276044385e-69</v>
      </c>
      <c r="XZ23">
        <v>3.85997580347778e-69</v>
      </c>
      <c r="YA23">
        <v>2.9391300370208e-69</v>
      </c>
      <c r="YB23">
        <v>2.23796358155319e-69</v>
      </c>
      <c r="YC23">
        <v>1.70406918746422e-69</v>
      </c>
      <c r="YD23">
        <v>1.29754200908801e-69</v>
      </c>
      <c r="YE23">
        <v>9.87997000447747e-70</v>
      </c>
      <c r="YF23">
        <v>7.52297848326634e-70</v>
      </c>
      <c r="YG23">
        <v>5.72827696610512e-70</v>
      </c>
      <c r="YH23">
        <v>4.36172410868954e-70</v>
      </c>
      <c r="YI23">
        <v>3.32117966576409e-70</v>
      </c>
      <c r="YJ23">
        <v>2.52887022874243e-70</v>
      </c>
      <c r="YK23">
        <v>1.92557621187394e-70</v>
      </c>
      <c r="YL23">
        <v>1.46620560544378e-70</v>
      </c>
      <c r="YM23">
        <v>1.11642366545402e-70</v>
      </c>
      <c r="YN23">
        <v>8.50086632974534e-71</v>
      </c>
      <c r="YO23">
        <v>6.4728767185487e-71</v>
      </c>
      <c r="YP23">
        <v>4.92868972463774e-71</v>
      </c>
      <c r="YQ23">
        <v>3.75288811726424e-71</v>
      </c>
      <c r="YR23">
        <v>2.85758890196663e-71</v>
      </c>
      <c r="YS23">
        <v>2.17587468195985e-71</v>
      </c>
      <c r="YT23">
        <v>1.65679205075231e-71</v>
      </c>
      <c r="YU23">
        <v>1.26154318105677e-71</v>
      </c>
      <c r="YV23">
        <v>9.60585958058833e-72</v>
      </c>
      <c r="YW23">
        <v>7.31425912386958e-72</v>
      </c>
      <c r="YX23">
        <v>5.5693491527893e-72</v>
      </c>
      <c r="YY23">
        <v>4.24070970204192e-72</v>
      </c>
      <c r="YZ23">
        <v>3.2290341433915e-72</v>
      </c>
      <c r="ZA23">
        <v>2.45870670532237e-72</v>
      </c>
      <c r="ZB23">
        <v>1.87215071911195e-72</v>
      </c>
      <c r="ZC23">
        <v>1.42552516222636e-72</v>
      </c>
      <c r="ZD23">
        <v>1.08544784571133e-72</v>
      </c>
      <c r="ZE23">
        <v>8.26500326699197e-73</v>
      </c>
      <c r="ZF23">
        <v>6.29328055634769e-73</v>
      </c>
      <c r="ZG23">
        <v>4.79193757456611e-73</v>
      </c>
      <c r="ZH23">
        <v>3.64875922042804e-73</v>
      </c>
      <c r="ZI23">
        <v>2.77830073739322e-73</v>
      </c>
      <c r="ZJ23">
        <v>2.11550130693484e-73</v>
      </c>
      <c r="ZK23">
        <v>1.6108212003417e-73</v>
      </c>
      <c r="ZL23">
        <v>1.226539024797e-73</v>
      </c>
      <c r="ZM23">
        <v>9.3393230852404e-74</v>
      </c>
      <c r="ZN23">
        <v>7.11130693248382e-74</v>
      </c>
      <c r="ZO23">
        <v>5.41481274954774e-74</v>
      </c>
      <c r="ZP23">
        <v>4.12303913451213e-74</v>
      </c>
      <c r="ZQ23">
        <v>3.13943478719299e-74</v>
      </c>
      <c r="ZR23">
        <v>2.39048195999776e-74</v>
      </c>
      <c r="ZS23">
        <v>1.82020150879173e-74</v>
      </c>
      <c r="ZT23">
        <v>1.38596883414246e-74</v>
      </c>
      <c r="ZU23">
        <v>1.05532798331701e-74</v>
      </c>
      <c r="ZV23">
        <v>8.03565789040355e-75</v>
      </c>
      <c r="ZW23">
        <v>6.11864728535246e-75</v>
      </c>
      <c r="ZX23">
        <v>4.65896441721222e-75</v>
      </c>
      <c r="ZY23">
        <v>3.54750783692844e-75</v>
      </c>
      <c r="ZZ23">
        <v>2.70120365479076e-75</v>
      </c>
      <c r="AAA23">
        <v>2.05679633081252e-75</v>
      </c>
      <c r="AAB23">
        <v>1.56612075189304e-75</v>
      </c>
      <c r="AAC23">
        <v>1.19250221579774e-75</v>
      </c>
      <c r="AAD23">
        <v>9.0801524530524e-76</v>
      </c>
      <c r="AAE23">
        <v>6.91396347552721e-76</v>
      </c>
      <c r="AAF23">
        <v>5.2645471154604e-76</v>
      </c>
      <c r="AAG23">
        <v>4.00862054280369e-76</v>
      </c>
      <c r="AAH23">
        <v>3.05231164689829e-76</v>
      </c>
      <c r="AAI23">
        <v>2.32414272840364e-76</v>
      </c>
      <c r="AAJ23">
        <v>1.76968802220681e-76</v>
      </c>
      <c r="AAK23">
        <v>1.34750573734287e-76</v>
      </c>
      <c r="AAL23">
        <v>1.02604056144337e-76</v>
      </c>
      <c r="AAM23">
        <v>7.81265112865956e-77</v>
      </c>
      <c r="AAN23">
        <v>5.94884054985549e-77</v>
      </c>
      <c r="AAO23">
        <v>4.52966642311696e-77</v>
      </c>
      <c r="AAP23">
        <v>3.44905490475605e-77</v>
      </c>
      <c r="AAQ23">
        <v>2.62623745158116e-77</v>
      </c>
      <c r="AAR23">
        <v>1.99971391172372e-77</v>
      </c>
      <c r="AAS23">
        <v>1.52265579864707e-77</v>
      </c>
      <c r="AAT23">
        <v>1.15940617395167e-77</v>
      </c>
      <c r="AAU23">
        <v>8.82814528709707e-78</v>
      </c>
      <c r="AAV23">
        <v>6.72207463580853e-78</v>
      </c>
      <c r="AAW23">
        <v>5.1184348964341e-78</v>
      </c>
      <c r="AAX23">
        <v>3.897364566459e-78</v>
      </c>
      <c r="AAY23">
        <v>2.96759667808811e-78</v>
      </c>
      <c r="AAZ23">
        <v>2.2596371974342e-78</v>
      </c>
      <c r="ABA23">
        <v>1.72057080574919e-78</v>
      </c>
      <c r="ABB23">
        <v>1.31010582948385e-78</v>
      </c>
      <c r="ABC23">
        <v>9.97562704048575e-79</v>
      </c>
      <c r="ABD23">
        <v>7.59580878986688e-79</v>
      </c>
      <c r="ABE23">
        <v>5.78372770971361e-79</v>
      </c>
      <c r="ABF23">
        <v>4.40394259213217e-79</v>
      </c>
      <c r="ABG23">
        <v>3.3533235163522e-79</v>
      </c>
      <c r="ABH23">
        <v>2.55334356574742e-79</v>
      </c>
      <c r="ABI23">
        <v>1.94420945704609e-79</v>
      </c>
      <c r="ABJ23">
        <v>1.48039238511513e-79</v>
      </c>
      <c r="ABK23">
        <v>1.1272250435205e-79</v>
      </c>
      <c r="ABL23">
        <v>8.5831047063378e-80</v>
      </c>
      <c r="ABM23">
        <v>6.53549049635036e-80</v>
      </c>
      <c r="ABN23">
        <v>4.97636193673413e-80</v>
      </c>
      <c r="ABO23">
        <v>3.7891842804908e-80</v>
      </c>
      <c r="ABP23">
        <v>2.88522369089312e-80</v>
      </c>
      <c r="ABQ23">
        <v>2.19691496617716e-80</v>
      </c>
      <c r="ABR23">
        <v>1.6728114811609e-80</v>
      </c>
      <c r="ABS23">
        <v>1.27373988707382e-80</v>
      </c>
      <c r="ABT23">
        <v>9.69872158626187e-81</v>
      </c>
      <c r="ABU23">
        <v>7.38496143019779e-81</v>
      </c>
      <c r="ABV23">
        <v>5.62317974031603e-81</v>
      </c>
      <c r="ABW23">
        <v>4.28169467724663e-81</v>
      </c>
      <c r="ABX23">
        <v>3.26023886060255e-81</v>
      </c>
      <c r="ABY23">
        <v>2.48246503166203e-81</v>
      </c>
      <c r="ABZ23">
        <v>1.89023958976746e-81</v>
      </c>
      <c r="ACA23">
        <v>1.43929748146492e-81</v>
      </c>
      <c r="ACB23">
        <v>1.09593367362982e-81</v>
      </c>
      <c r="ACC23">
        <v>8.34483919709723e-82</v>
      </c>
      <c r="ACD23">
        <v>6.35406522728287e-82</v>
      </c>
      <c r="ACE23">
        <v>4.83821719285413e-82</v>
      </c>
      <c r="ACF23">
        <v>3.68399512979439e-82</v>
      </c>
      <c r="ACG23">
        <v>2.80512830004904e-82</v>
      </c>
      <c r="ACH23">
        <v>2.13592700788076e-82</v>
      </c>
      <c r="ACI23">
        <v>1.62637271657208e-82</v>
      </c>
      <c r="ACJ23">
        <v>1.2383794834189e-82</v>
      </c>
      <c r="ACK23">
        <v>9.42947279410733e-83</v>
      </c>
      <c r="ACL23">
        <v>7.17994422600109e-83</v>
      </c>
      <c r="ACM23">
        <v>5.46707113519747e-83</v>
      </c>
      <c r="ACN23">
        <v>4.16282711042612e-83</v>
      </c>
      <c r="ACO23">
        <v>3.1697281663646e-83</v>
      </c>
      <c r="ACP23">
        <v>2.41354643708325e-83</v>
      </c>
      <c r="ACQ23">
        <v>1.83776211573874e-83</v>
      </c>
      <c r="ACR23">
        <v>1.39933895858372e-83</v>
      </c>
      <c r="ACS23">
        <v>1.06550759927973e-83</v>
      </c>
      <c r="ACT23">
        <v>8.11316246845437e-84</v>
      </c>
      <c r="ACU23">
        <v>6.17765697572925e-84</v>
      </c>
      <c r="ACV23">
        <v>4.70389264966417e-84</v>
      </c>
      <c r="ACW23">
        <v>3.58171486529467e-84</v>
      </c>
      <c r="ACX23">
        <v>2.72724787627286e-84</v>
      </c>
      <c r="ACY23">
        <v>2.07662563292708e-84</v>
      </c>
      <c r="ACZ23">
        <v>1.58121819830518e-84</v>
      </c>
      <c r="ADA23">
        <v>1.20399696715193e-84</v>
      </c>
      <c r="ADB23">
        <v>9.16767011027674e-85</v>
      </c>
      <c r="ADC23">
        <v>6.98059684929713e-85</v>
      </c>
      <c r="ADD23">
        <v>5.315279811228e-85</v>
      </c>
      <c r="ADE23">
        <v>4.04724693041597e-85</v>
      </c>
      <c r="ADF23">
        <v>3.0817206474896e-85</v>
      </c>
      <c r="ADG23">
        <v>2.34653388128957e-85</v>
      </c>
      <c r="ADH23">
        <v>1.78673599179344e-85</v>
      </c>
      <c r="ADI23">
        <v>1.3604855638015e-85</v>
      </c>
      <c r="ADJ23">
        <v>1.0359230228582e-85</v>
      </c>
      <c r="ADK23">
        <v>7.88789331146922e-86</v>
      </c>
      <c r="ADL23">
        <v>6.00612775860581e-86</v>
      </c>
      <c r="ADM23">
        <v>4.57328323877867e-86</v>
      </c>
      <c r="ADN23">
        <v>3.48226348178361e-86</v>
      </c>
      <c r="ADO23">
        <v>2.65152149892631e-86</v>
      </c>
      <c r="ADP23">
        <v>2.0189644527854e-86</v>
      </c>
      <c r="ADQ23">
        <v>1.5373126034257e-86</v>
      </c>
      <c r="ADR23">
        <v>1.17056544132999e-86</v>
      </c>
      <c r="ADS23">
        <v>8.91310872576248e-87</v>
      </c>
      <c r="ADT23">
        <v>6.78676334656946e-87</v>
      </c>
      <c r="ADU23">
        <v>5.16768701631356e-87</v>
      </c>
      <c r="ADV23">
        <v>3.93486371245552e-87</v>
      </c>
      <c r="ADW23">
        <v>2.99614744930039e-87</v>
      </c>
      <c r="ADX23">
        <v>2.28137493432285e-87</v>
      </c>
      <c r="ADY23">
        <v>1.73712129471154e-87</v>
      </c>
      <c r="ADZ23">
        <v>1.32270689725711e-87</v>
      </c>
      <c r="AEA23">
        <v>1.00715679614401e-87</v>
      </c>
      <c r="AEB23">
        <v>7.66885546213599e-88</v>
      </c>
      <c r="AEC23">
        <v>5.83934335826169e-88</v>
      </c>
      <c r="AED23">
        <v>4.44628675908644e-88</v>
      </c>
      <c r="AEE23">
        <v>3.38556315740444e-88</v>
      </c>
      <c r="AEF23">
        <v>2.57788990993347e-88</v>
      </c>
      <c r="AEG23">
        <v>1.96289834492073e-88</v>
      </c>
      <c r="AEH23">
        <v>1.49462157302021e-88</v>
      </c>
      <c r="AEI23">
        <v>1.13805874308575e-88</v>
      </c>
      <c r="AEJ23">
        <v>8.66558942134092e-89</v>
      </c>
      <c r="AEK23">
        <v>6.59829202076847e-89</v>
      </c>
      <c r="AEL23">
        <v>5.02417723954236e-89</v>
      </c>
      <c r="AEM23">
        <v>3.82558949985496e-89</v>
      </c>
      <c r="AEN23">
        <v>2.91294159648772e-89</v>
      </c>
      <c r="AEO23">
        <v>2.21801859731167e-89</v>
      </c>
      <c r="AEP23">
        <v>1.68887919100594e-89</v>
      </c>
      <c r="AEQ23">
        <v>1.28597338889083e-89</v>
      </c>
      <c r="AER23">
        <v>9.79186402786667e-90</v>
      </c>
      <c r="AES23">
        <v>7.45587746796945e-90</v>
      </c>
      <c r="AET23">
        <v>5.67717322088512e-90</v>
      </c>
      <c r="AEU23">
        <v>4.32280379938775e-90</v>
      </c>
      <c r="AEV23">
        <v>3.29153819474018e-90</v>
      </c>
      <c r="AEW23">
        <v>2.50629546892002e-90</v>
      </c>
      <c r="AEX23">
        <v>1.90838341863265e-90</v>
      </c>
      <c r="AEY23">
        <v>1.45311168618282e-90</v>
      </c>
      <c r="AEZ23">
        <v>1.10645142381835e-90</v>
      </c>
      <c r="AFA23">
        <v>8.42491841672739e-91</v>
      </c>
      <c r="AFB23">
        <v>6.41503531644374e-91</v>
      </c>
      <c r="AFC23">
        <v>4.884638123714e-91</v>
      </c>
      <c r="AFD23">
        <v>3.71933873738699e-91</v>
      </c>
      <c r="AFE23">
        <v>2.83203794238834e-91</v>
      </c>
      <c r="AFF23">
        <v>2.15641526384693e-91</v>
      </c>
      <c r="AFG23">
        <v>1.64197190751029e-91</v>
      </c>
      <c r="AFH23">
        <v>1.2502562760472e-91</v>
      </c>
      <c r="AFI23">
        <v>9.51989941251199e-92</v>
      </c>
      <c r="AFJ23">
        <v>7.24879255812987e-92</v>
      </c>
      <c r="AFK23">
        <v>5.5194903576045e-92</v>
      </c>
      <c r="AFL23">
        <v>4.20273766308356e-92</v>
      </c>
      <c r="AFM23">
        <v>3.20011496346501e-92</v>
      </c>
      <c r="AFN23">
        <v>2.43668210954265e-92</v>
      </c>
      <c r="AFO23">
        <v>1.85537698180048e-92</v>
      </c>
      <c r="AFP23">
        <v>1.41275043469191e-92</v>
      </c>
      <c r="AFQ23">
        <v>1.07571872990993e-92</v>
      </c>
      <c r="AFR23">
        <v>8.19090722373369e-93</v>
      </c>
      <c r="AFS23">
        <v>6.23684970792481e-93</v>
      </c>
      <c r="AFT23">
        <v>4.74896038018991e-93</v>
      </c>
      <c r="AFU23">
        <v>3.61602820644598e-93</v>
      </c>
      <c r="AFV23">
        <v>2.75337311960922e-93</v>
      </c>
      <c r="AFW23">
        <v>2.0965166823826e-93</v>
      </c>
      <c r="AFX23">
        <v>1.59636270274741e-93</v>
      </c>
      <c r="AFY23">
        <v>1.21552758167229e-93</v>
      </c>
      <c r="AFZ23">
        <v>9.25546108215499e-94</v>
      </c>
      <c r="AGA23">
        <v>7.0474385169957e-94</v>
      </c>
      <c r="AGB23">
        <v>5.36617124821499e-94</v>
      </c>
      <c r="AGC23">
        <v>4.08599429486399e-94</v>
      </c>
      <c r="AGD23">
        <v>3.1112218445182e-94</v>
      </c>
      <c r="AGE23">
        <v>2.36899529697805e-94</v>
      </c>
      <c r="AGF23">
        <v>1.80383750851145e-94</v>
      </c>
      <c r="AGG23">
        <v>1.37350619835922e-94</v>
      </c>
      <c r="AGH23">
        <v>1.04583658395413e-94</v>
      </c>
      <c r="AGI23">
        <v>7.96337250332505e-95</v>
      </c>
      <c r="AGJ23">
        <v>6.06359559047102e-95</v>
      </c>
      <c r="AGK23">
        <v>4.6170377060049e-95</v>
      </c>
      <c r="AGL23">
        <v>3.51557696192923e-95</v>
      </c>
      <c r="AGM23">
        <v>2.67688549196313e-95</v>
      </c>
      <c r="AGN23">
        <v>2.03827591963509e-95</v>
      </c>
      <c r="AGO23">
        <v>1.55201583905823e-95</v>
      </c>
      <c r="AGP23">
        <v>1.18176009309014e-95</v>
      </c>
      <c r="AGQ23">
        <v>8.99834182408772e-96</v>
      </c>
      <c r="AGR23">
        <v>6.85165756109449e-96</v>
      </c>
      <c r="AGS23">
        <v>5.21709574746251e-96</v>
      </c>
      <c r="AGT23">
        <v>3.97248220934447e-96</v>
      </c>
      <c r="AGU23">
        <v>3.02478917576113e-96</v>
      </c>
      <c r="AGV23">
        <v>2.3031819865411e-96</v>
      </c>
      <c r="AGW23">
        <v>1.75372460754889e-96</v>
      </c>
      <c r="AGX23">
        <v>1.33534822103391e-96</v>
      </c>
      <c r="AGY23">
        <v>1.01678156648342e-96</v>
      </c>
      <c r="AGZ23">
        <v>7.74213592647508e-97</v>
      </c>
      <c r="AHA23">
        <v>5.895137174314e-97</v>
      </c>
      <c r="AHB23">
        <v>4.48876670318147e-97</v>
      </c>
      <c r="AHC23">
        <v>3.41790627079541e-97</v>
      </c>
      <c r="AHD23">
        <v>2.60251510768159e-97</v>
      </c>
      <c r="AHE23">
        <v>1.98164732495526e-97</v>
      </c>
      <c r="AHF23">
        <v>1.50889655547143e-97</v>
      </c>
      <c r="AHG23">
        <v>1.14892734134326e-97</v>
      </c>
      <c r="AHH23">
        <v>8.7483400887953e-98</v>
      </c>
      <c r="AHI23">
        <v>6.66129621930524e-98</v>
      </c>
      <c r="AHJ23">
        <v>5.07214699381897e-98</v>
      </c>
      <c r="AHK23">
        <v>3.86211242159895e-98</v>
      </c>
      <c r="AHL23">
        <v>2.94074919907898e-98</v>
      </c>
      <c r="AHM23">
        <v>2.23919058340342e-98</v>
      </c>
      <c r="AHN23">
        <v>1.70499899171823e-98</v>
      </c>
      <c r="AHO23">
        <v>1.29824658724459e-98</v>
      </c>
      <c r="AHP23">
        <v>9.8853089818224e-99</v>
      </c>
      <c r="AHQ23">
        <v>7.52702403872084e-99</v>
      </c>
      <c r="AHR23">
        <v>5.73134238151767e-99</v>
      </c>
      <c r="AHS23">
        <v>4.36404680018971e-99</v>
      </c>
      <c r="AHT23">
        <v>3.3229395522572e-99</v>
      </c>
      <c r="AHU23">
        <v>2.53020365387198e-99</v>
      </c>
      <c r="AHV23">
        <v>1.9265864956481e-99</v>
      </c>
      <c r="AHW23">
        <v>1.46697104129473e-99</v>
      </c>
      <c r="AHX23">
        <v>1.11700358108262e-99</v>
      </c>
      <c r="AHY23">
        <v>8.50525983682023e-100</v>
      </c>
      <c r="AHZ23">
        <v>6.47620521624723e-100</v>
      </c>
      <c r="AIA23">
        <v>4.93121132068403e-100</v>
      </c>
      <c r="AIB23">
        <v>3.75479837954096e-100</v>
      </c>
      <c r="AIC23">
        <v>2.8590360088897e-100</v>
      </c>
      <c r="AID23">
        <v>2.17697090338342e-100</v>
      </c>
      <c r="AIE23">
        <v>1.6576224479891e-100</v>
      </c>
      <c r="AIF23">
        <v>1.26217219946284e-100</v>
      </c>
      <c r="AIG23">
        <v>9.6106242257342e-101</v>
      </c>
      <c r="AIH23">
        <v>7.31786812832163e-101</v>
      </c>
      <c r="AII23">
        <v>5.57208274558247e-101</v>
      </c>
      <c r="AIJ23">
        <v>4.2427801754971e-101</v>
      </c>
      <c r="AIK23">
        <v>3.23060231956521e-101</v>
      </c>
      <c r="AIL23">
        <v>2.45989441218681e-101</v>
      </c>
      <c r="AIM23">
        <v>1.87305024321526e-101</v>
      </c>
      <c r="AIN23">
        <v>1.42620641040892e-101</v>
      </c>
      <c r="AIO23">
        <v>1.08596377099291e-101</v>
      </c>
      <c r="AIP23">
        <v>8.26891038970288e-102</v>
      </c>
      <c r="AIQ23">
        <v>6.2962393587727e-102</v>
      </c>
      <c r="AIR23">
        <v>4.79417816995066e-102</v>
      </c>
      <c r="AIS23">
        <v>3.65045589810479e-102</v>
      </c>
      <c r="AIT23">
        <v>2.77958550202361e-102</v>
      </c>
      <c r="AIU23">
        <v>2.11647413478024e-102</v>
      </c>
      <c r="AIV23">
        <v>1.61155780843224e-102</v>
      </c>
      <c r="AIW23">
        <v>1.22709675597208e-102</v>
      </c>
      <c r="AIX23">
        <v>9.34354589165536e-103</v>
      </c>
      <c r="AIY23">
        <v>7.11450409792816e-103</v>
      </c>
      <c r="AIZ23">
        <v>5.41723331372309e-103</v>
      </c>
      <c r="AJA23">
        <v>4.12487168315404e-103</v>
      </c>
      <c r="AJB23">
        <v>3.1408221233423e-103</v>
      </c>
      <c r="AJC23">
        <v>2.39153221567335e-103</v>
      </c>
      <c r="AJD23">
        <v>1.8209965604966e-103</v>
      </c>
      <c r="AJE23">
        <v>1.38657067624658e-103</v>
      </c>
      <c r="AJF23">
        <v>1.05578355473905e-103</v>
      </c>
      <c r="AJG23">
        <v>8.0391062848917e-104</v>
      </c>
      <c r="AJH23">
        <v>6.12125742548287e-104</v>
      </c>
      <c r="AJI23">
        <v>4.66094000787282e-104</v>
      </c>
      <c r="AJJ23">
        <v>3.54900309517965e-104</v>
      </c>
      <c r="AJK23">
        <v>2.70233532893817e-104</v>
      </c>
      <c r="AJL23">
        <v>2.05765280122434e-104</v>
      </c>
      <c r="AJM23">
        <v>1.56676892193077e-104</v>
      </c>
      <c r="AJN23">
        <v>1.19299272932591e-104</v>
      </c>
      <c r="AJO23">
        <v>9.08386437049273e-105</v>
      </c>
      <c r="AJP23">
        <v>6.91677233967081e-105</v>
      </c>
      <c r="AJQ23">
        <v>5.26667255174959e-105</v>
      </c>
      <c r="AJR23">
        <v>4.01022878036207e-105</v>
      </c>
      <c r="AJS23">
        <v>3.05352849642761e-105</v>
      </c>
      <c r="AJT23">
        <v>2.32506340677314e-105</v>
      </c>
      <c r="AJU23">
        <v>1.77038458968733e-105</v>
      </c>
      <c r="AJV23">
        <v>1.34803272743749e-105</v>
      </c>
      <c r="AJW23">
        <v>1.02643924242058e-105</v>
      </c>
      <c r="AJX23">
        <v>7.81566713452024e-106</v>
      </c>
      <c r="AJY23">
        <v>5.95112205918839e-106</v>
      </c>
      <c r="AJZ23">
        <v>4.5313922431755e-106</v>
      </c>
      <c r="AKA23">
        <v>3.45036032925165e-106</v>
      </c>
      <c r="AKB23">
        <v>2.62722484623302e-106</v>
      </c>
      <c r="AKC23">
        <v>2.00046072551838e-106</v>
      </c>
      <c r="AKD23">
        <v>1.52322062664542e-106</v>
      </c>
      <c r="AKE23">
        <v>1.15983334538086e-106</v>
      </c>
      <c r="AKF23">
        <v>8.83137578931064e-107</v>
      </c>
      <c r="AKG23">
        <v>6.72451761357799e-107</v>
      </c>
      <c r="AKH23">
        <v>5.12028225148468e-107</v>
      </c>
      <c r="AKI23">
        <v>3.89876145697332e-107</v>
      </c>
      <c r="AKJ23">
        <v>2.96865290019141e-107</v>
      </c>
      <c r="AKK23">
        <v>2.26043579644135e-107</v>
      </c>
      <c r="AKL23">
        <v>1.721174591208e-107</v>
      </c>
      <c r="AKM23">
        <v>1.31056230410358e-107</v>
      </c>
      <c r="AKN23">
        <v>9.97907792520465e-108</v>
      </c>
      <c r="AKO23">
        <v>7.59841748795035e-108</v>
      </c>
      <c r="AKP23">
        <v>5.78569966223784e-108</v>
      </c>
      <c r="AKQ23">
        <v>4.4054331473488e-108</v>
      </c>
      <c r="AKR23">
        <v>3.35445013870872e-108</v>
      </c>
      <c r="AKS23">
        <v>2.55419507043161e-108</v>
      </c>
      <c r="AKT23">
        <v>1.94485299444251e-108</v>
      </c>
      <c r="AKU23">
        <v>1.48087872321426e-108</v>
      </c>
      <c r="AKV23">
        <v>1.12759256288831e-108</v>
      </c>
      <c r="AKW23">
        <v>8.58588185592675e-109</v>
      </c>
      <c r="AKX23">
        <v>6.53758892923786e-109</v>
      </c>
      <c r="AKY23">
        <v>4.97794744065072e-109</v>
      </c>
      <c r="AKZ23">
        <v>3.79038216687074e-109</v>
      </c>
      <c r="ALA23">
        <v>2.886128672282e-109</v>
      </c>
      <c r="ALB23">
        <v>2.19759862435692e-109</v>
      </c>
      <c r="ALC23">
        <v>1.67332791340498e-109</v>
      </c>
      <c r="ALD23">
        <v>1.27412997478628e-109</v>
      </c>
      <c r="ALE23">
        <v>9.701667943357e-110</v>
      </c>
      <c r="ALF23">
        <v>7.38718669798328e-110</v>
      </c>
      <c r="ALG23">
        <v>5.62486029463937e-110</v>
      </c>
      <c r="ALH23">
        <v>4.28296377706901e-110</v>
      </c>
      <c r="ALI23">
        <v>3.26119718276548e-110</v>
      </c>
      <c r="ALJ23">
        <v>2.48318863299627e-110</v>
      </c>
      <c r="ALK23">
        <v>1.89078592449903e-110</v>
      </c>
      <c r="ALL23">
        <v>1.43970994866776e-110</v>
      </c>
      <c r="ALM23">
        <v>1.09624505363118e-110</v>
      </c>
      <c r="ALN23">
        <v>8.3471897076556e-111</v>
      </c>
      <c r="ALO23">
        <v>6.35583943061895e-111</v>
      </c>
    </row>
    <row r="24" spans="1:1003">
      <c r="A24" s="3" t="s">
        <v>2</v>
      </c>
      <c r="B24" s="5">
        <f t="shared" si="0"/>
        <v>9846379.88716748</v>
      </c>
      <c r="C24">
        <v>0</v>
      </c>
      <c r="D24">
        <v>1.29006657172222</v>
      </c>
      <c r="E24">
        <v>5.01471572034889</v>
      </c>
      <c r="F24">
        <v>17.4853345147398</v>
      </c>
      <c r="G24">
        <v>60.2728050531703</v>
      </c>
      <c r="H24">
        <v>171.610738387396</v>
      </c>
      <c r="I24">
        <v>476.370471591893</v>
      </c>
      <c r="J24">
        <v>1300.56453435139</v>
      </c>
      <c r="K24">
        <v>3542.9218556622</v>
      </c>
      <c r="L24">
        <v>9631.82137024854</v>
      </c>
      <c r="M24">
        <v>26050.7372012308</v>
      </c>
      <c r="N24">
        <v>69493.6873129345</v>
      </c>
      <c r="O24">
        <v>178821.278102718</v>
      </c>
      <c r="P24">
        <v>421361.707731978</v>
      </c>
      <c r="Q24">
        <v>826547.207624594</v>
      </c>
      <c r="R24">
        <v>1223254.40273443</v>
      </c>
      <c r="S24">
        <v>1357231.17369426</v>
      </c>
      <c r="T24">
        <v>1237047.72415483</v>
      </c>
      <c r="U24">
        <v>1021774.67426705</v>
      </c>
      <c r="V24">
        <v>807858.896333281</v>
      </c>
      <c r="W24">
        <v>626584.619455656</v>
      </c>
      <c r="X24">
        <v>481724.999507216</v>
      </c>
      <c r="Y24">
        <v>368772.68811093</v>
      </c>
      <c r="Z24">
        <v>281686.863124759</v>
      </c>
      <c r="AA24">
        <v>214913.264799731</v>
      </c>
      <c r="AB24">
        <v>163859.302674719</v>
      </c>
      <c r="AC24">
        <v>124884.165456277</v>
      </c>
      <c r="AD24">
        <v>95156.0943062035</v>
      </c>
      <c r="AE24">
        <v>72493.0118073068</v>
      </c>
      <c r="AF24">
        <v>55221.5555631449</v>
      </c>
      <c r="AG24">
        <v>42061.8575726131</v>
      </c>
      <c r="AH24">
        <v>32036.498388487</v>
      </c>
      <c r="AI24">
        <v>24399.7204920262</v>
      </c>
      <c r="AJ24">
        <v>18582.8521670362</v>
      </c>
      <c r="AK24">
        <v>14152.4231250934</v>
      </c>
      <c r="AL24">
        <v>10778.1063949281</v>
      </c>
      <c r="AM24">
        <v>8208.22127380065</v>
      </c>
      <c r="AN24">
        <v>6251.03351586396</v>
      </c>
      <c r="AO24">
        <v>4760.49066198795</v>
      </c>
      <c r="AP24">
        <v>3625.34570514856</v>
      </c>
      <c r="AQ24">
        <v>2760.86696379727</v>
      </c>
      <c r="AR24">
        <v>2102.5206802235</v>
      </c>
      <c r="AS24">
        <v>1601.15772462009</v>
      </c>
      <c r="AT24">
        <v>1219.34674613193</v>
      </c>
      <c r="AU24">
        <v>928.580961122904</v>
      </c>
      <c r="AV24">
        <v>707.150576559894</v>
      </c>
      <c r="AW24">
        <v>538.522306967579</v>
      </c>
      <c r="AX24">
        <v>410.105169749111</v>
      </c>
      <c r="AY24">
        <v>312.310507857304</v>
      </c>
      <c r="AZ24">
        <v>237.83611328037</v>
      </c>
      <c r="BA24">
        <v>181.121032261757</v>
      </c>
      <c r="BB24">
        <v>137.930362923339</v>
      </c>
      <c r="BC24">
        <v>105.039053823114</v>
      </c>
      <c r="BD24">
        <v>79.9910993849598</v>
      </c>
      <c r="BE24">
        <v>60.9161551490402</v>
      </c>
      <c r="BF24">
        <v>46.3898816781504</v>
      </c>
      <c r="BG24">
        <v>35.3275902271826</v>
      </c>
      <c r="BH24">
        <v>26.9032493843555</v>
      </c>
      <c r="BI24">
        <v>20.4878052886968</v>
      </c>
      <c r="BJ24">
        <v>15.6022099989523</v>
      </c>
      <c r="BK24">
        <v>11.8816507492843</v>
      </c>
      <c r="BL24">
        <v>9.04830914345014</v>
      </c>
      <c r="BM24">
        <v>6.89061624045807</v>
      </c>
      <c r="BN24">
        <v>5.24745451754776</v>
      </c>
      <c r="BO24">
        <v>3.99612707197615</v>
      </c>
      <c r="BP24">
        <v>3.04319571928277</v>
      </c>
      <c r="BQ24">
        <v>2.31750386488399</v>
      </c>
      <c r="BR24">
        <v>1.76486316265837</v>
      </c>
      <c r="BS24">
        <v>1.34400720946547</v>
      </c>
      <c r="BT24">
        <v>1.02351013462251</v>
      </c>
      <c r="BU24">
        <v>0.779439992618906</v>
      </c>
      <c r="BV24">
        <v>0.593571735622269</v>
      </c>
      <c r="BW24">
        <v>0.452026326602441</v>
      </c>
      <c r="BX24">
        <v>0.344234374198202</v>
      </c>
      <c r="BY24">
        <v>0.262146902798741</v>
      </c>
      <c r="BZ24">
        <v>0.199634325146985</v>
      </c>
      <c r="CA24">
        <v>0.152028738051695</v>
      </c>
      <c r="CB24">
        <v>0.115775363887332</v>
      </c>
      <c r="CC24">
        <v>0.0881671105985893</v>
      </c>
      <c r="CD24">
        <v>0.0671424294802552</v>
      </c>
      <c r="CE24">
        <v>0.0511313765218304</v>
      </c>
      <c r="CF24">
        <v>0.0389383825237987</v>
      </c>
      <c r="CG24">
        <v>0.0296529782807407</v>
      </c>
      <c r="CH24">
        <v>0.0225818085655826</v>
      </c>
      <c r="CI24">
        <v>0.0171968583105082</v>
      </c>
      <c r="CJ24">
        <v>0.0130960249651737</v>
      </c>
      <c r="CK24">
        <v>0.00997309291765697</v>
      </c>
      <c r="CL24">
        <v>0.00759486792770809</v>
      </c>
      <c r="CM24">
        <v>0.00578376416931552</v>
      </c>
      <c r="CN24">
        <v>0.00440454363312279</v>
      </c>
      <c r="CO24">
        <v>0.00335421770146815</v>
      </c>
      <c r="CP24">
        <v>0.00255435683250141</v>
      </c>
      <c r="CQ24">
        <v>0.00194523410660996</v>
      </c>
      <c r="CR24">
        <v>0.0014813653254005</v>
      </c>
      <c r="CS24">
        <v>0.00112811263599764</v>
      </c>
      <c r="CT24">
        <v>0.0008590980683443</v>
      </c>
      <c r="CU24">
        <v>0.000654233850536537</v>
      </c>
      <c r="CV24">
        <v>0.000498222422920768</v>
      </c>
      <c r="CW24">
        <v>0.000379414144764063</v>
      </c>
      <c r="CX24">
        <v>0.000288937396732063</v>
      </c>
      <c r="CY24">
        <v>0.000220036122603362</v>
      </c>
      <c r="CZ24">
        <v>0.000167565343443785</v>
      </c>
      <c r="DA24">
        <v>0.000127606973503283</v>
      </c>
      <c r="DB24">
        <v>9.71772502089269e-5</v>
      </c>
      <c r="DC24">
        <v>7.40039315911578e-5</v>
      </c>
      <c r="DD24">
        <v>5.63566241215582e-5</v>
      </c>
      <c r="DE24">
        <v>4.29175712703282e-5</v>
      </c>
      <c r="DF24">
        <v>3.26832543566296e-5</v>
      </c>
      <c r="DG24">
        <v>2.4889458067284e-5</v>
      </c>
      <c r="DH24">
        <v>1.89542051632746e-5</v>
      </c>
      <c r="DI24">
        <v>1.44342992142989e-5</v>
      </c>
      <c r="DJ24">
        <v>1.09922303349908e-5</v>
      </c>
      <c r="DK24">
        <v>8.37097271859359e-6</v>
      </c>
      <c r="DL24">
        <v>6.37479205729456e-6</v>
      </c>
      <c r="DM24">
        <v>4.85462970658638e-6</v>
      </c>
      <c r="DN24">
        <v>3.69697220410636e-6</v>
      </c>
      <c r="DO24">
        <v>2.81537501066549e-6</v>
      </c>
      <c r="DP24">
        <v>2.14400753643182e-6</v>
      </c>
      <c r="DQ24">
        <v>1.63273744803623e-6</v>
      </c>
      <c r="DR24">
        <v>1.24338719311457e-6</v>
      </c>
      <c r="DS24">
        <v>9.46883210301718e-7</v>
      </c>
      <c r="DT24">
        <v>7.2108495106993e-7</v>
      </c>
      <c r="DU24">
        <v>5.49131602546685e-7</v>
      </c>
      <c r="DV24">
        <v>4.1818305809399e-7</v>
      </c>
      <c r="DW24">
        <v>3.18461121613247e-7</v>
      </c>
      <c r="DX24">
        <v>2.42519350530311e-7</v>
      </c>
      <c r="DY24">
        <v>1.84687015278476e-7</v>
      </c>
      <c r="DZ24">
        <v>1.40645654692669e-7</v>
      </c>
      <c r="EA24">
        <v>1.07106607907744e-7</v>
      </c>
      <c r="EB24">
        <v>8.15654434554959e-8</v>
      </c>
      <c r="EC24">
        <v>6.21149483117549e-8</v>
      </c>
      <c r="ED24">
        <v>4.7302712425848e-8</v>
      </c>
      <c r="EE24">
        <v>3.60226742934074e-8</v>
      </c>
      <c r="EF24">
        <v>2.74325290689818e-8</v>
      </c>
      <c r="EG24">
        <v>2.08908319201275e-8</v>
      </c>
      <c r="EH24">
        <v>1.59091000061863e-8</v>
      </c>
      <c r="EI24">
        <v>1.21153364412755e-8</v>
      </c>
      <c r="EJ24">
        <v>9.22625250282138e-9</v>
      </c>
      <c r="EK24">
        <v>7.0261138620111e-9</v>
      </c>
      <c r="EL24">
        <v>5.35063124132357e-9</v>
      </c>
      <c r="EM24">
        <v>4.07469258168717e-9</v>
      </c>
      <c r="EN24">
        <v>3.10302065501299e-9</v>
      </c>
      <c r="EO24">
        <v>2.36305850674295e-9</v>
      </c>
      <c r="EP24">
        <v>1.79955146962796e-9</v>
      </c>
      <c r="EQ24">
        <v>1.3704211763812e-9</v>
      </c>
      <c r="ER24">
        <v>1.04362347505515e-9</v>
      </c>
      <c r="ES24">
        <v>7.94755621036828e-10</v>
      </c>
      <c r="ET24">
        <v>6.05234069595135e-10</v>
      </c>
      <c r="EU24">
        <v>4.60906800849076e-10</v>
      </c>
      <c r="EV24">
        <v>3.50996556473769e-10</v>
      </c>
      <c r="EW24">
        <v>2.67296077340175e-10</v>
      </c>
      <c r="EX24">
        <v>2.03555248729717e-10</v>
      </c>
      <c r="EY24">
        <v>1.55014389914001e-10</v>
      </c>
      <c r="EZ24">
        <v>1.18048837803958e-10</v>
      </c>
      <c r="FA24">
        <v>8.98982849416974e-11</v>
      </c>
      <c r="FB24">
        <v>6.84606608995712e-11</v>
      </c>
      <c r="FC24">
        <v>5.21351657484742e-11</v>
      </c>
      <c r="FD24">
        <v>3.97027345506019e-11</v>
      </c>
      <c r="FE24">
        <v>3.02350068893734e-11</v>
      </c>
      <c r="FF24">
        <v>2.30250039838303e-11</v>
      </c>
      <c r="FG24">
        <v>1.7534336888756e-11</v>
      </c>
      <c r="FH24">
        <v>1.33530036951644e-11</v>
      </c>
      <c r="FI24">
        <v>1.01687736949691e-11</v>
      </c>
      <c r="FJ24">
        <v>7.74387235409056e-12</v>
      </c>
      <c r="FK24">
        <v>5.89722610633955e-12</v>
      </c>
      <c r="FL24">
        <v>4.49094114503189e-12</v>
      </c>
      <c r="FM24">
        <v>3.42000655170136e-12</v>
      </c>
      <c r="FN24">
        <v>2.60445287003047e-12</v>
      </c>
      <c r="FO24">
        <v>1.98338058695943e-12</v>
      </c>
      <c r="FP24">
        <v>1.5104126133e-12</v>
      </c>
      <c r="FQ24">
        <v>1.15023118959176e-12</v>
      </c>
      <c r="FR24">
        <v>8.75940619548326e-13</v>
      </c>
      <c r="FS24">
        <v>6.67058899961126e-13</v>
      </c>
      <c r="FT24">
        <v>5.07988277136893e-13</v>
      </c>
      <c r="FU24">
        <v>3.8685052254598e-13</v>
      </c>
      <c r="FV24">
        <v>2.94599954827039e-13</v>
      </c>
      <c r="FW24">
        <v>2.24347975291539e-13</v>
      </c>
      <c r="FX24">
        <v>1.70848678303237e-13</v>
      </c>
      <c r="FY24">
        <v>1.30107125765482e-13</v>
      </c>
      <c r="FZ24">
        <v>9.9081034581956e-14</v>
      </c>
      <c r="GA24">
        <v>7.54536013356733e-14</v>
      </c>
      <c r="GB24">
        <v>5.74605004250556e-14</v>
      </c>
      <c r="GC24">
        <v>4.37581371641369e-14</v>
      </c>
      <c r="GD24">
        <v>3.33233179662998e-14</v>
      </c>
      <c r="GE24">
        <v>2.53768457243377e-14</v>
      </c>
      <c r="GF24">
        <v>1.93253350550573e-14</v>
      </c>
      <c r="GG24">
        <v>1.4716902600623e-14</v>
      </c>
      <c r="GH24">
        <v>1.12074236650583e-14</v>
      </c>
      <c r="GI24">
        <v>8.53483547990858e-15</v>
      </c>
      <c r="GJ24">
        <v>6.49956825578696e-15</v>
      </c>
      <c r="GK24">
        <v>4.9496427543028e-15</v>
      </c>
      <c r="GL24">
        <v>3.76932157619675e-15</v>
      </c>
      <c r="GM24">
        <v>2.87046672686432e-15</v>
      </c>
      <c r="GN24">
        <v>2.18595810535068e-15</v>
      </c>
      <c r="GO24">
        <v>1.66468145754028e-15</v>
      </c>
      <c r="GP24">
        <v>1.26771153035072e-15</v>
      </c>
      <c r="GQ24">
        <v>9.65405412609882e-16</v>
      </c>
      <c r="GR24">
        <v>7.35189014389847e-16</v>
      </c>
      <c r="GS24">
        <v>5.59871395098311e-16</v>
      </c>
      <c r="GT24">
        <v>4.2636106653171e-16</v>
      </c>
      <c r="GU24">
        <v>3.24688413663659e-16</v>
      </c>
      <c r="GV24">
        <v>2.47261234594502e-16</v>
      </c>
      <c r="GW24">
        <v>1.88297808738474e-16</v>
      </c>
      <c r="GX24">
        <v>1.43395158850447e-16</v>
      </c>
      <c r="GY24">
        <v>1.09200267794404e-16</v>
      </c>
      <c r="GZ24">
        <v>8.3159698874145e-17</v>
      </c>
      <c r="HA24">
        <v>6.33289231607938e-17</v>
      </c>
      <c r="HB24">
        <v>4.82271157414508e-17</v>
      </c>
      <c r="HC24">
        <v>3.67265781064191e-17</v>
      </c>
      <c r="HD24">
        <v>2.79685295246598e-17</v>
      </c>
      <c r="HE24">
        <v>2.12989793047696e-17</v>
      </c>
      <c r="HF24">
        <v>1.62198913360861e-17</v>
      </c>
      <c r="HG24">
        <v>1.23519942231179e-17</v>
      </c>
      <c r="HH24">
        <v>9.40645993662275e-18</v>
      </c>
      <c r="HI24">
        <v>7.16333614254879e-18</v>
      </c>
      <c r="HJ24">
        <v>5.45512168687202e-18</v>
      </c>
      <c r="HK24">
        <v>4.15425876886979e-18</v>
      </c>
      <c r="HL24">
        <v>3.16360780601164e-18</v>
      </c>
      <c r="HM24">
        <v>2.40919372003559e-18</v>
      </c>
      <c r="HN24">
        <v>1.83468198752879e-18</v>
      </c>
      <c r="HO24">
        <v>1.39717196499594e-18</v>
      </c>
      <c r="HP24">
        <v>1.06399336321897e-18</v>
      </c>
      <c r="HQ24">
        <v>8.10266653879306e-19</v>
      </c>
      <c r="HR24">
        <v>6.17045236535897e-19</v>
      </c>
      <c r="HS24">
        <v>4.69900635857593e-19</v>
      </c>
      <c r="HT24">
        <v>3.57845081421878e-19</v>
      </c>
      <c r="HU24">
        <v>2.72511015776614e-19</v>
      </c>
      <c r="HV24">
        <v>2.07526262080747e-19</v>
      </c>
      <c r="HW24">
        <v>1.58038193141645e-19</v>
      </c>
      <c r="HX24">
        <v>1.20351370060408e-19</v>
      </c>
      <c r="HY24">
        <v>9.16515918232743e-20</v>
      </c>
      <c r="HZ24">
        <v>6.97957497511129e-20</v>
      </c>
      <c r="IA24">
        <v>5.31517945729115e-20</v>
      </c>
      <c r="IB24">
        <v>4.04768659557342e-20</v>
      </c>
      <c r="IC24">
        <v>3.08244840341402e-20</v>
      </c>
      <c r="ID24">
        <v>2.34738726332385e-20</v>
      </c>
      <c r="IE24">
        <v>1.78761365231798e-20</v>
      </c>
      <c r="IF24">
        <v>1.36132735869807e-20</v>
      </c>
      <c r="IG24">
        <v>1.0366961207488e-20</v>
      </c>
      <c r="IH24">
        <v>7.89478605153064e-21</v>
      </c>
      <c r="II24">
        <v>6.01214225168935e-21</v>
      </c>
      <c r="IJ24">
        <v>4.57844626364758e-21</v>
      </c>
      <c r="IK24">
        <v>3.48663901722295e-21</v>
      </c>
      <c r="IL24">
        <v>2.65519145207859e-21</v>
      </c>
      <c r="IM24">
        <v>2.02201646500835e-21</v>
      </c>
      <c r="IN24">
        <v>1.53983265368087e-21</v>
      </c>
      <c r="IO24">
        <v>1.17263365213574e-21</v>
      </c>
      <c r="IP24">
        <v>8.9299941150515e-22</v>
      </c>
      <c r="IQ24">
        <v>6.80048650268753e-22</v>
      </c>
      <c r="IR24">
        <v>5.17879576606333e-22</v>
      </c>
      <c r="IS24">
        <v>3.94382446316982e-22</v>
      </c>
      <c r="IT24">
        <v>3.00335285977725e-22</v>
      </c>
      <c r="IU24">
        <v>2.28715255912905e-22</v>
      </c>
      <c r="IV24">
        <v>1.74174230095934e-22</v>
      </c>
      <c r="IW24">
        <v>1.32639432738059e-22</v>
      </c>
      <c r="IX24">
        <v>1.01009309725353e-22</v>
      </c>
      <c r="IY24">
        <v>7.69219245751464e-23</v>
      </c>
      <c r="IZ24">
        <v>5.85785842364404e-23</v>
      </c>
      <c r="JA24">
        <v>4.46095242603801e-23</v>
      </c>
      <c r="JB24">
        <v>3.39716235845334e-23</v>
      </c>
      <c r="JC24">
        <v>2.58705109363782e-23</v>
      </c>
      <c r="JD24">
        <v>1.97012462679759e-23</v>
      </c>
      <c r="JE24">
        <v>1.50031476958408e-23</v>
      </c>
      <c r="JF24">
        <v>1.14253907141428e-23</v>
      </c>
      <c r="JG24">
        <v>8.70081085265805e-24</v>
      </c>
      <c r="JH24">
        <v>6.62595353085552e-24</v>
      </c>
      <c r="JI24">
        <v>5.04588135960982e-24</v>
      </c>
      <c r="JJ24">
        <v>3.84260439742833e-24</v>
      </c>
      <c r="JK24">
        <v>2.92626940691769e-24</v>
      </c>
      <c r="JL24">
        <v>2.22845018156002e-24</v>
      </c>
      <c r="JM24">
        <v>1.69703790727348e-24</v>
      </c>
      <c r="JN24">
        <v>1.29235000354833e-24</v>
      </c>
      <c r="JO24">
        <v>9.8416687718767e-25</v>
      </c>
      <c r="JP24">
        <v>7.49475312254197e-25</v>
      </c>
      <c r="JQ24">
        <v>5.70749986899558e-25</v>
      </c>
      <c r="JR24">
        <v>4.3464479163502e-25</v>
      </c>
      <c r="JS24">
        <v>3.30996224963998e-25</v>
      </c>
      <c r="JT24">
        <v>2.52064446250361e-25</v>
      </c>
      <c r="JU24">
        <v>1.91955312430631e-25</v>
      </c>
      <c r="JV24">
        <v>1.46180239905289e-25</v>
      </c>
      <c r="JW24">
        <v>1.11321024857217e-25</v>
      </c>
      <c r="JX24">
        <v>8.47745928782531e-26</v>
      </c>
      <c r="JY24">
        <v>6.45586174019536e-26</v>
      </c>
      <c r="JZ24">
        <v>4.91634917403149e-26</v>
      </c>
      <c r="KA24">
        <v>3.74396009183749e-26</v>
      </c>
      <c r="KB24">
        <v>2.85114754683154e-26</v>
      </c>
      <c r="KC24">
        <v>2.17124167212861e-26</v>
      </c>
      <c r="KD24">
        <v>1.653471181881e-26</v>
      </c>
      <c r="KE24">
        <v>1.25917208087261e-26</v>
      </c>
      <c r="KF24">
        <v>9.58900472405023e-27</v>
      </c>
      <c r="KG24">
        <v>7.30233866759533e-27</v>
      </c>
      <c r="KH24">
        <v>5.56096805475172e-27</v>
      </c>
      <c r="KI24">
        <v>4.2348576934376e-27</v>
      </c>
      <c r="KJ24">
        <v>3.22498154065382e-27</v>
      </c>
      <c r="KK24">
        <v>2.45592803406118e-27</v>
      </c>
      <c r="KL24">
        <v>1.8702688098939e-27</v>
      </c>
      <c r="KM24">
        <v>1.42427029738387e-27</v>
      </c>
      <c r="KN24">
        <v>1.08462795765578e-27</v>
      </c>
      <c r="KO24">
        <v>8.25979299884381e-28</v>
      </c>
      <c r="KP24">
        <v>6.29009961834341e-28</v>
      </c>
      <c r="KQ24">
        <v>4.79011428335452e-28</v>
      </c>
      <c r="KR24">
        <v>3.64782686818385e-28</v>
      </c>
      <c r="KS24">
        <v>2.77793802166772e-28</v>
      </c>
      <c r="KT24">
        <v>2.11548951687811e-28</v>
      </c>
      <c r="KU24">
        <v>1.61101355478125e-28</v>
      </c>
      <c r="KV24">
        <v>1.22683880092151e-28</v>
      </c>
      <c r="KW24">
        <v>9.3427731205113e-29</v>
      </c>
      <c r="KX24">
        <v>7.11482289185427e-29</v>
      </c>
      <c r="KY24">
        <v>5.41816686851298e-29</v>
      </c>
      <c r="KZ24">
        <v>4.12610855973643e-29</v>
      </c>
      <c r="LA24">
        <v>3.14216448548332e-29</v>
      </c>
      <c r="LB24">
        <v>2.3928593531058e-29</v>
      </c>
      <c r="LC24">
        <v>1.82223935040826e-29</v>
      </c>
      <c r="LD24">
        <v>1.38769384020766e-29</v>
      </c>
      <c r="LE24">
        <v>1.05677344517281e-29</v>
      </c>
      <c r="LF24">
        <v>8.04766916238211e-30</v>
      </c>
      <c r="LG24">
        <v>6.12855839354624e-30</v>
      </c>
      <c r="LH24">
        <v>4.66709384891868e-30</v>
      </c>
      <c r="LI24">
        <v>3.55414163800113e-30</v>
      </c>
      <c r="LJ24">
        <v>2.706592784364e-30</v>
      </c>
      <c r="LK24">
        <v>2.06115712401689e-30</v>
      </c>
      <c r="LL24">
        <v>1.56963715831594e-30</v>
      </c>
      <c r="LM24">
        <v>1.19532894018332e-30</v>
      </c>
      <c r="LN24">
        <v>9.1028123267911e-31</v>
      </c>
      <c r="LO24">
        <v>6.93208269740812e-31</v>
      </c>
      <c r="LP24">
        <v>5.27900256112695e-31</v>
      </c>
      <c r="LQ24">
        <v>4.02012911758561e-31</v>
      </c>
      <c r="LR24">
        <v>3.06145670896371e-31</v>
      </c>
      <c r="LS24">
        <v>2.33139700850053e-31</v>
      </c>
      <c r="LT24">
        <v>1.7754332078828e-31</v>
      </c>
      <c r="LU24">
        <v>1.35204900878597e-31</v>
      </c>
      <c r="LV24">
        <v>1.02962841889305e-31</v>
      </c>
      <c r="LW24">
        <v>7.84094846818338e-32</v>
      </c>
      <c r="LX24">
        <v>5.97113196968563e-32</v>
      </c>
      <c r="LY24">
        <v>4.54720706988636e-32</v>
      </c>
      <c r="LZ24">
        <v>3.46284286487341e-32</v>
      </c>
      <c r="MA24">
        <v>2.63706496993343e-32</v>
      </c>
      <c r="MB24">
        <v>2.00820880204748e-32</v>
      </c>
      <c r="MC24">
        <v>1.52931481051028e-32</v>
      </c>
      <c r="MD24">
        <v>1.16462179737762e-32</v>
      </c>
      <c r="ME24">
        <v>8.868964685846e-33</v>
      </c>
      <c r="MF24">
        <v>6.75399801563783e-33</v>
      </c>
      <c r="MG24">
        <v>5.14338369061397e-33</v>
      </c>
      <c r="MH24">
        <v>3.91684972651559e-33</v>
      </c>
      <c r="MI24">
        <v>2.98280517424414e-33</v>
      </c>
      <c r="MJ24">
        <v>2.27150060839634e-33</v>
      </c>
      <c r="MK24">
        <v>1.7298196206618e-33</v>
      </c>
      <c r="ML24">
        <v>1.31731237563494e-33</v>
      </c>
      <c r="MM24">
        <v>1.00317503689788e-33</v>
      </c>
      <c r="MN24">
        <v>7.63949503565602e-34</v>
      </c>
      <c r="MO24">
        <v>5.81771686274644e-34</v>
      </c>
      <c r="MP24">
        <v>4.43037513485075e-34</v>
      </c>
      <c r="MQ24">
        <v>3.37387052757546e-34</v>
      </c>
      <c r="MR24">
        <v>2.56930886738886e-34</v>
      </c>
      <c r="MS24">
        <v>1.95660973838178e-34</v>
      </c>
      <c r="MT24">
        <v>1.49001999878435e-34</v>
      </c>
      <c r="MU24">
        <v>1.13469718104841e-34</v>
      </c>
      <c r="MV24">
        <v>8.64107642355589e-35</v>
      </c>
      <c r="MW24">
        <v>6.58045173523532e-35</v>
      </c>
      <c r="MX24">
        <v>5.01122106734019e-35</v>
      </c>
      <c r="MY24">
        <v>3.81620246148716e-35</v>
      </c>
      <c r="MZ24">
        <v>2.90615815097874e-35</v>
      </c>
      <c r="NA24">
        <v>2.21313075600353e-35</v>
      </c>
      <c r="NB24">
        <v>1.68536858494583e-35</v>
      </c>
      <c r="NC24">
        <v>1.28346109046853e-35</v>
      </c>
      <c r="ND24">
        <v>9.77395896873454e-36</v>
      </c>
      <c r="NE24">
        <v>7.44317633232175e-36</v>
      </c>
      <c r="NF24">
        <v>5.66821213869954e-36</v>
      </c>
      <c r="NG24">
        <v>4.31652117452202e-36</v>
      </c>
      <c r="NH24">
        <v>3.2871660840345e-36</v>
      </c>
      <c r="NI24">
        <v>2.50327989229296e-36</v>
      </c>
      <c r="NJ24">
        <v>1.90632597843279e-36</v>
      </c>
      <c r="NK24">
        <v>1.45172686402762e-36</v>
      </c>
      <c r="NL24">
        <v>1.10553539743387e-36</v>
      </c>
      <c r="NM24">
        <v>8.41899755632971e-37</v>
      </c>
      <c r="NN24">
        <v>6.41132963182768e-37</v>
      </c>
      <c r="NO24">
        <v>4.88242770041343e-37</v>
      </c>
      <c r="NP24">
        <v>3.71812107206204e-37</v>
      </c>
      <c r="NQ24">
        <v>2.83146518422744e-37</v>
      </c>
      <c r="NR24">
        <v>2.15624902590398e-37</v>
      </c>
      <c r="NS24">
        <v>1.64205083674908e-37</v>
      </c>
      <c r="NT24">
        <v>1.25047286645567e-37</v>
      </c>
      <c r="NU24">
        <v>9.52274025643073e-38</v>
      </c>
      <c r="NV24">
        <v>7.2518630940846e-38</v>
      </c>
      <c r="NW24">
        <v>5.52251935277199e-38</v>
      </c>
      <c r="NX24">
        <v>4.20557021547044e-38</v>
      </c>
      <c r="NY24">
        <v>3.20267243609701e-38</v>
      </c>
      <c r="NZ24">
        <v>2.43893455992178e-38</v>
      </c>
      <c r="OA24">
        <v>1.85732440517369e-38</v>
      </c>
      <c r="OB24">
        <v>1.41441018502936e-38</v>
      </c>
      <c r="OC24">
        <v>1.07711723860729e-38</v>
      </c>
      <c r="OD24">
        <v>8.20258180077705e-39</v>
      </c>
      <c r="OE24">
        <v>6.24652029917572e-39</v>
      </c>
      <c r="OF24">
        <v>4.7569187452782e-39</v>
      </c>
      <c r="OG24">
        <v>3.62254094248684e-39</v>
      </c>
      <c r="OH24">
        <v>2.75867706405263e-39</v>
      </c>
      <c r="OI24">
        <v>2.10081794089347e-39</v>
      </c>
      <c r="OJ24">
        <v>1.59983783426064e-39</v>
      </c>
      <c r="OK24">
        <v>1.21832596678517e-39</v>
      </c>
      <c r="OL24">
        <v>9.27792868933827e-40</v>
      </c>
      <c r="OM24">
        <v>7.06542924728586e-40</v>
      </c>
      <c r="ON24">
        <v>5.38054249007764e-40</v>
      </c>
      <c r="OO24">
        <v>4.09744913490576e-40</v>
      </c>
      <c r="OP24">
        <v>3.1203338950851e-40</v>
      </c>
      <c r="OQ24">
        <v>2.37623045902958e-40</v>
      </c>
      <c r="OR24">
        <v>1.80957271915504e-40</v>
      </c>
      <c r="OS24">
        <v>1.3780453632582e-40</v>
      </c>
      <c r="OT24">
        <v>1.04942397088396e-40</v>
      </c>
      <c r="OU24">
        <v>7.99168648540526e-41</v>
      </c>
      <c r="OV24">
        <v>6.08591508191535e-41</v>
      </c>
      <c r="OW24">
        <v>4.63461145248617e-41</v>
      </c>
      <c r="OX24">
        <v>3.52939905267261e-41</v>
      </c>
      <c r="OY24">
        <v>2.68774579579803e-41</v>
      </c>
      <c r="OZ24">
        <v>2.04680094934369e-41</v>
      </c>
      <c r="PA24">
        <v>1.55870174060152e-41</v>
      </c>
      <c r="PB24">
        <v>1.18699919153211e-41</v>
      </c>
      <c r="PC24">
        <v>9.03936281373059e-42</v>
      </c>
      <c r="PD24">
        <v>6.88375183250901e-42</v>
      </c>
      <c r="PE24">
        <v>5.24218790758099e-42</v>
      </c>
      <c r="PF24">
        <v>3.99208661647238e-42</v>
      </c>
      <c r="PG24">
        <v>3.04009614812655e-42</v>
      </c>
      <c r="PH24">
        <v>2.31512622620324e-42</v>
      </c>
      <c r="PI24">
        <v>1.7630394189711e-42</v>
      </c>
      <c r="PJ24">
        <v>1.3426084079837e-42</v>
      </c>
      <c r="PK24">
        <v>1.02243732348853e-42</v>
      </c>
      <c r="PL24">
        <v>7.78617246430205e-43</v>
      </c>
      <c r="PM24">
        <v>5.92940800981155e-43</v>
      </c>
      <c r="PN24">
        <v>4.51542511761894e-43</v>
      </c>
      <c r="PO24">
        <v>3.43863394005212e-43</v>
      </c>
      <c r="PP24">
        <v>2.61862457103627e-43</v>
      </c>
      <c r="PQ24">
        <v>1.99416240307365e-43</v>
      </c>
      <c r="PR24">
        <v>1.51861540696993e-43</v>
      </c>
      <c r="PS24">
        <v>1.15647186481995e-43</v>
      </c>
      <c r="PT24">
        <v>8.8068851671003e-44</v>
      </c>
      <c r="PU24">
        <v>6.70671093010049e-44</v>
      </c>
      <c r="PV24">
        <v>5.10736427736818e-44</v>
      </c>
      <c r="PW24">
        <v>3.88941310704014e-44</v>
      </c>
      <c r="PX24">
        <v>2.96190622524348e-44</v>
      </c>
      <c r="PY24">
        <v>2.25558152079444e-44</v>
      </c>
      <c r="PZ24">
        <v>1.71769378216627e-44</v>
      </c>
      <c r="QA24">
        <v>1.30807592173328e-44</v>
      </c>
      <c r="QB24">
        <v>9.96139477478012e-45</v>
      </c>
      <c r="QC24">
        <v>7.58590403276398e-45</v>
      </c>
      <c r="QD24">
        <v>5.77689573349467e-45</v>
      </c>
      <c r="QE24">
        <v>4.39928103233997e-45</v>
      </c>
      <c r="QF24">
        <v>3.35018566229737e-45</v>
      </c>
      <c r="QG24">
        <v>2.55126773917179e-45</v>
      </c>
      <c r="QH24">
        <v>1.94286753572043e-45</v>
      </c>
      <c r="QI24">
        <v>1.47955235616671e-45</v>
      </c>
      <c r="QJ24">
        <v>1.12672382227236e-45</v>
      </c>
      <c r="QK24">
        <v>8.58034218258289e-46</v>
      </c>
      <c r="QL24">
        <v>6.53418958737171e-46</v>
      </c>
      <c r="QM24">
        <v>4.97598253119869e-46</v>
      </c>
      <c r="QN24">
        <v>3.78936077447091e-46</v>
      </c>
      <c r="QO24">
        <v>2.88571246718424e-46</v>
      </c>
      <c r="QP24">
        <v>2.19755700041813e-46</v>
      </c>
      <c r="QQ24">
        <v>1.67350584657294e-46</v>
      </c>
      <c r="QR24">
        <v>1.27442508607775e-46</v>
      </c>
      <c r="QS24">
        <v>9.70513054914955e-47</v>
      </c>
      <c r="QT24">
        <v>7.39074884483196e-47</v>
      </c>
      <c r="QU24">
        <v>5.62827746164957e-47</v>
      </c>
      <c r="QV24">
        <v>4.28610243655333e-47</v>
      </c>
      <c r="QW24">
        <v>3.26399576088027e-47</v>
      </c>
      <c r="QX24">
        <v>2.48563077968604e-47</v>
      </c>
      <c r="QY24">
        <v>1.89288244159901e-47</v>
      </c>
      <c r="QZ24">
        <v>1.44148676649358e-47</v>
      </c>
      <c r="RA24">
        <v>1.09773539874891e-47</v>
      </c>
      <c r="RB24">
        <v>8.35958409554325e-48</v>
      </c>
      <c r="RC24">
        <v>6.36607374744885e-48</v>
      </c>
      <c r="RD24">
        <v>4.84795580631228e-48</v>
      </c>
      <c r="RE24">
        <v>3.69186346634127e-48</v>
      </c>
      <c r="RF24">
        <v>2.81146449398375e-48</v>
      </c>
      <c r="RG24">
        <v>2.14101429700581e-48</v>
      </c>
      <c r="RH24">
        <v>1.63044639207198e-48</v>
      </c>
      <c r="RI24">
        <v>1.24163364773889e-48</v>
      </c>
      <c r="RJ24">
        <v>9.45541108285994e-49</v>
      </c>
      <c r="RK24">
        <v>7.20057783269541e-49</v>
      </c>
      <c r="RL24">
        <v>5.48345489962825e-49</v>
      </c>
      <c r="RM24">
        <v>4.17581447164678e-49</v>
      </c>
      <c r="RN24">
        <v>3.1800072254593e-49</v>
      </c>
      <c r="RO24">
        <v>2.42167027501187e-49</v>
      </c>
      <c r="RP24">
        <v>1.84417405504165e-49</v>
      </c>
      <c r="RQ24">
        <v>1.40439345601654e-49</v>
      </c>
      <c r="RR24">
        <v>1.069487416359e-49</v>
      </c>
      <c r="RS24">
        <v>8.14446485228159e-50</v>
      </c>
      <c r="RT24">
        <v>6.20225217973691e-50</v>
      </c>
      <c r="RU24">
        <v>4.72319939246565e-50</v>
      </c>
      <c r="RV24">
        <v>3.59685666960205e-50</v>
      </c>
      <c r="RW24">
        <v>2.73911317423741e-50</v>
      </c>
      <c r="RX24">
        <v>2.08591599340252e-50</v>
      </c>
      <c r="RY24">
        <v>1.58848692276746e-50</v>
      </c>
      <c r="RZ24">
        <v>1.20967990501241e-50</v>
      </c>
      <c r="SA24">
        <v>9.21207110160708e-51</v>
      </c>
      <c r="SB24">
        <v>7.01526512792721e-51</v>
      </c>
      <c r="SC24">
        <v>5.342332189457e-51</v>
      </c>
      <c r="SD24">
        <v>4.06834413479726e-51</v>
      </c>
      <c r="SE24">
        <v>3.09816445907554e-51</v>
      </c>
      <c r="SF24">
        <v>2.35934388402453e-51</v>
      </c>
      <c r="SG24">
        <v>1.79671013020682e-51</v>
      </c>
      <c r="SH24">
        <v>1.368247867187e-51</v>
      </c>
      <c r="SI24">
        <v>1.04196117274834e-51</v>
      </c>
      <c r="SJ24">
        <v>7.93484202081525e-52</v>
      </c>
      <c r="SK24">
        <v>6.04261641196531e-52</v>
      </c>
      <c r="SL24">
        <v>4.60163068017397e-52</v>
      </c>
      <c r="SM24">
        <v>3.5042774711557e-52</v>
      </c>
      <c r="SN24">
        <v>2.66861059507426e-52</v>
      </c>
      <c r="SO24">
        <v>2.03222560049643e-52</v>
      </c>
      <c r="SP24">
        <v>1.54759964956703e-52</v>
      </c>
      <c r="SQ24">
        <v>1.17854269450011e-52</v>
      </c>
      <c r="SR24">
        <v>8.97494943085926e-53</v>
      </c>
      <c r="SS24">
        <v>6.83468798451217e-53</v>
      </c>
      <c r="ST24">
        <v>5.20481585121003e-53</v>
      </c>
      <c r="SU24">
        <v>3.96362023431719e-53</v>
      </c>
      <c r="SV24">
        <v>3.01841324414155e-53</v>
      </c>
      <c r="SW24">
        <v>2.29861031613664e-53</v>
      </c>
      <c r="SX24">
        <v>1.75045922134827e-53</v>
      </c>
      <c r="SY24">
        <v>1.33302605181348e-53</v>
      </c>
      <c r="SZ24">
        <v>1.01513842965239e-53</v>
      </c>
      <c r="TA24">
        <v>7.73057670369469e-54</v>
      </c>
      <c r="TB24">
        <v>5.88706066378306e-54</v>
      </c>
      <c r="TC24">
        <v>4.48316911013261e-54</v>
      </c>
      <c r="TD24">
        <v>3.41406451933271e-54</v>
      </c>
      <c r="TE24">
        <v>2.59991003281504e-54</v>
      </c>
      <c r="TF24">
        <v>1.97990753487011e-54</v>
      </c>
      <c r="TG24">
        <v>1.5077574731597e-54</v>
      </c>
      <c r="TH24">
        <v>1.14820137814467e-54</v>
      </c>
      <c r="TI24">
        <v>8.7438888971066e-55</v>
      </c>
      <c r="TJ24">
        <v>6.6587267036324e-55</v>
      </c>
      <c r="TK24">
        <v>5.07081472572122e-55</v>
      </c>
      <c r="TL24">
        <v>3.86157334602027e-55</v>
      </c>
      <c r="TM24">
        <v>2.94070070920687e-55</v>
      </c>
      <c r="TN24">
        <v>2.23942930598469e-55</v>
      </c>
      <c r="TO24">
        <v>1.70539066353471e-55</v>
      </c>
      <c r="TP24">
        <v>1.29870465637649e-55</v>
      </c>
      <c r="TQ24">
        <v>9.89001401711324e-56</v>
      </c>
      <c r="TR24">
        <v>7.53153345281132e-56</v>
      </c>
      <c r="TS24">
        <v>5.73548178187114e-56</v>
      </c>
      <c r="TT24">
        <v>4.36773612379504e-56</v>
      </c>
      <c r="TU24">
        <v>3.32615798624861e-56</v>
      </c>
      <c r="TV24">
        <v>2.53296592430095e-56</v>
      </c>
      <c r="TW24">
        <v>1.92892709696287e-56</v>
      </c>
      <c r="TX24">
        <v>1.46893396738301e-56</v>
      </c>
      <c r="TY24">
        <v>1.1186358305611e-56</v>
      </c>
      <c r="TZ24">
        <v>8.51873623136928e-57</v>
      </c>
      <c r="UA24">
        <v>6.48726456017332e-57</v>
      </c>
      <c r="UB24">
        <v>4.94023991860684e-57</v>
      </c>
      <c r="UC24">
        <v>3.76213577058581e-57</v>
      </c>
      <c r="UD24">
        <v>2.86497529648409e-57</v>
      </c>
      <c r="UE24">
        <v>2.18176158869503e-57</v>
      </c>
      <c r="UF24">
        <v>1.66147455381096e-57</v>
      </c>
      <c r="UG24">
        <v>1.2652609076798e-57</v>
      </c>
      <c r="UH24">
        <v>9.63532745541133e-58</v>
      </c>
      <c r="UI24">
        <v>7.33758018615658e-58</v>
      </c>
      <c r="UJ24">
        <v>5.58777917654138e-58</v>
      </c>
      <c r="UK24">
        <v>4.25525511508262e-58</v>
      </c>
      <c r="UL24">
        <v>3.24049953102349e-58</v>
      </c>
      <c r="UM24">
        <v>2.46773383887946e-58</v>
      </c>
      <c r="UN24">
        <v>1.87925044973348e-58</v>
      </c>
      <c r="UO24">
        <v>1.43110336297133e-58</v>
      </c>
      <c r="UP24">
        <v>1.08982642665845e-58</v>
      </c>
      <c r="UQ24">
        <v>8.29934197491783e-59</v>
      </c>
      <c r="UR24">
        <v>6.32018773091501e-59</v>
      </c>
      <c r="US24">
        <v>4.81300474557184e-59</v>
      </c>
      <c r="UT24">
        <v>3.66524149190085e-59</v>
      </c>
      <c r="UU24">
        <v>2.79118673011995e-59</v>
      </c>
      <c r="UV24">
        <v>2.12556887571728e-59</v>
      </c>
      <c r="UW24">
        <v>1.61868173279126e-59</v>
      </c>
      <c r="UX24">
        <v>1.23267259883084e-59</v>
      </c>
      <c r="UY24">
        <v>9.3871554905554e-60</v>
      </c>
      <c r="UZ24">
        <v>7.14858810649173e-60</v>
      </c>
      <c r="VA24">
        <v>5.44385475979076e-60</v>
      </c>
      <c r="VB24">
        <v>4.1456513832033e-60</v>
      </c>
      <c r="VC24">
        <v>3.15703226384599e-60</v>
      </c>
      <c r="VD24">
        <v>2.4041704510336e-60</v>
      </c>
      <c r="VE24">
        <v>1.83084459781308e-60</v>
      </c>
      <c r="VF24">
        <v>1.39424053167748e-60</v>
      </c>
      <c r="VG24">
        <v>1.06175402954606e-60</v>
      </c>
      <c r="VH24">
        <v>8.08556038716003e-61</v>
      </c>
      <c r="VI24">
        <v>6.15738522437353e-61</v>
      </c>
      <c r="VJ24">
        <v>4.68902467897322e-61</v>
      </c>
      <c r="VK24">
        <v>3.57082613635994e-61</v>
      </c>
      <c r="VL24">
        <v>2.71928598519574e-61</v>
      </c>
      <c r="VM24">
        <v>2.07081383121336e-61</v>
      </c>
      <c r="VN24">
        <v>1.57698376667589e-61</v>
      </c>
      <c r="VO24">
        <v>1.20091807554354e-61</v>
      </c>
      <c r="VP24">
        <v>9.14533321033527e-62</v>
      </c>
      <c r="VQ24">
        <v>6.96443162188832e-62</v>
      </c>
      <c r="VR24">
        <v>5.30361288478082e-62</v>
      </c>
      <c r="VS24">
        <v>4.03885208655595e-62</v>
      </c>
      <c r="VT24">
        <v>3.07570071086439e-62</v>
      </c>
      <c r="VU24">
        <v>2.34223351364092e-62</v>
      </c>
      <c r="VV24">
        <v>1.78367736713788e-62</v>
      </c>
      <c r="VW24">
        <v>1.35832097075999e-62</v>
      </c>
      <c r="VX24">
        <v>1.03439997871813e-62</v>
      </c>
      <c r="VY24">
        <v>7.87724935564858e-63</v>
      </c>
      <c r="VZ24">
        <v>5.9987488122582e-63</v>
      </c>
      <c r="WA24">
        <v>4.56821729561423e-63</v>
      </c>
      <c r="WB24">
        <v>3.47882693310239e-63</v>
      </c>
      <c r="WC24">
        <v>2.6492252574419e-63</v>
      </c>
      <c r="WD24">
        <v>2.0174600489906e-63</v>
      </c>
      <c r="WE24">
        <v>1.53635292968221e-63</v>
      </c>
      <c r="WF24">
        <v>1.16997622275698e-63</v>
      </c>
      <c r="WG24">
        <v>8.90969980927326e-64</v>
      </c>
      <c r="WH24">
        <v>6.78498826810071e-64</v>
      </c>
      <c r="WI24">
        <v>5.16696028671246e-64</v>
      </c>
      <c r="WJ24">
        <v>3.93478619769754e-64</v>
      </c>
      <c r="WK24">
        <v>2.99645077988727e-64</v>
      </c>
      <c r="WL24">
        <v>2.28188183184952e-64</v>
      </c>
      <c r="WM24">
        <v>1.73771738505169e-64</v>
      </c>
      <c r="WN24">
        <v>1.32332078782812e-64</v>
      </c>
      <c r="WO24">
        <v>1.00774607851097e-64</v>
      </c>
      <c r="WP24">
        <v>7.67427030816561e-65</v>
      </c>
      <c r="WQ24">
        <v>5.84417296251059e-65</v>
      </c>
      <c r="WR24">
        <v>4.45050222574351e-65</v>
      </c>
      <c r="WS24">
        <v>3.38918267516754e-65</v>
      </c>
      <c r="WT24">
        <v>2.58095793365196e-65</v>
      </c>
      <c r="WU24">
        <v>1.96547202996739e-65</v>
      </c>
      <c r="WV24">
        <v>1.49676218688139e-65</v>
      </c>
      <c r="WW24">
        <v>1.1398264515629e-65</v>
      </c>
      <c r="WX24">
        <v>8.68009848905844e-66</v>
      </c>
      <c r="WY24">
        <v>6.6101386327318e-66</v>
      </c>
      <c r="WZ24">
        <v>5.03380602506683e-66</v>
      </c>
      <c r="XA24">
        <v>3.83338445935092e-66</v>
      </c>
      <c r="XB24">
        <v>2.91922972687692e-66</v>
      </c>
      <c r="XC24">
        <v>2.22307523755769e-66</v>
      </c>
      <c r="XD24">
        <v>1.69293406086841e-66</v>
      </c>
      <c r="XE24">
        <v>1.28921668603736e-66</v>
      </c>
      <c r="XF24">
        <v>9.8177458682714e-67</v>
      </c>
      <c r="XG24">
        <v>7.47648812684024e-67</v>
      </c>
      <c r="XH24">
        <v>5.69355477389237e-67</v>
      </c>
      <c r="XI24">
        <v>4.33580110323403e-67</v>
      </c>
      <c r="XJ24">
        <v>3.30183368154851e-67</v>
      </c>
      <c r="XK24">
        <v>2.51443856278082e-67</v>
      </c>
      <c r="XL24">
        <v>1.91481516016036e-67</v>
      </c>
      <c r="XM24">
        <v>1.45818517743237e-67</v>
      </c>
      <c r="XN24">
        <v>1.11044868643595e-67</v>
      </c>
      <c r="XO24">
        <v>8.45637636128538e-68</v>
      </c>
      <c r="XP24">
        <v>6.4397662811542e-68</v>
      </c>
      <c r="XQ24">
        <v>4.9040614271835e-68</v>
      </c>
      <c r="XR24">
        <v>3.73457934143128e-68</v>
      </c>
      <c r="XS24">
        <v>2.84398612321859e-68</v>
      </c>
      <c r="XT24">
        <v>2.16577456448468e-68</v>
      </c>
      <c r="XU24">
        <v>1.6492975668848e-68</v>
      </c>
      <c r="XV24">
        <v>1.25598594962777e-68</v>
      </c>
      <c r="XW24">
        <v>9.56468204120827e-69</v>
      </c>
      <c r="XX24">
        <v>7.28377106425593e-69</v>
      </c>
      <c r="XY24">
        <v>5.5467939120887e-69</v>
      </c>
      <c r="XZ24">
        <v>4.22403751691643e-69</v>
      </c>
      <c r="YA24">
        <v>3.21672176012553e-69</v>
      </c>
      <c r="YB24">
        <v>2.4496228277131e-69</v>
      </c>
      <c r="YC24">
        <v>1.86545568918179e-69</v>
      </c>
      <c r="YD24">
        <v>1.42059619820451e-69</v>
      </c>
      <c r="YE24">
        <v>1.0818233527599e-69</v>
      </c>
      <c r="YF24">
        <v>8.23838435244887e-70</v>
      </c>
      <c r="YG24">
        <v>6.27375768414998e-70</v>
      </c>
      <c r="YH24">
        <v>4.7776400331474e-70</v>
      </c>
      <c r="YI24">
        <v>3.63830499906961e-70</v>
      </c>
      <c r="YJ24">
        <v>2.77066982374936e-70</v>
      </c>
      <c r="YK24">
        <v>2.10994162382e-70</v>
      </c>
      <c r="YL24">
        <v>1.60677881983383e-70</v>
      </c>
      <c r="YM24">
        <v>1.22360642979813e-70</v>
      </c>
      <c r="YN24">
        <v>9.31810062638906e-71</v>
      </c>
      <c r="YO24">
        <v>7.09599066150588e-71</v>
      </c>
      <c r="YP24">
        <v>5.40379254729567e-71</v>
      </c>
      <c r="YQ24">
        <v>4.11513696304293e-71</v>
      </c>
      <c r="YR24">
        <v>3.13379017146032e-71</v>
      </c>
      <c r="YS24">
        <v>2.38646751768729e-71</v>
      </c>
      <c r="YT24">
        <v>1.81736070923667e-71</v>
      </c>
      <c r="YU24">
        <v>1.38397018778085e-71</v>
      </c>
      <c r="YV24">
        <v>1.05393136464386e-71</v>
      </c>
      <c r="YW24">
        <v>8.02597711114623e-72</v>
      </c>
      <c r="YX24">
        <v>6.11200214723187e-72</v>
      </c>
      <c r="YY24">
        <v>4.65445754195697e-72</v>
      </c>
      <c r="YZ24">
        <v>3.54449723161201e-72</v>
      </c>
      <c r="ZA24">
        <v>2.69923193553015e-72</v>
      </c>
      <c r="ZB24">
        <v>2.05553918043892e-72</v>
      </c>
      <c r="ZC24">
        <v>1.56534946276943e-72</v>
      </c>
      <c r="ZD24">
        <v>1.19205653090853e-72</v>
      </c>
      <c r="ZE24">
        <v>9.07783715912282e-73</v>
      </c>
      <c r="ZF24">
        <v>6.91302166815447e-73</v>
      </c>
      <c r="ZG24">
        <v>5.26445529325949e-73</v>
      </c>
      <c r="ZH24">
        <v>4.00902679885696e-73</v>
      </c>
      <c r="ZI24">
        <v>3.05298359343276e-73</v>
      </c>
      <c r="ZJ24">
        <v>2.32493050136163e-73</v>
      </c>
      <c r="ZK24">
        <v>1.77049813460853e-73</v>
      </c>
      <c r="ZL24">
        <v>1.34828271083364e-73</v>
      </c>
      <c r="ZM24">
        <v>1.02675411302203e-73</v>
      </c>
      <c r="ZN24">
        <v>7.81901291744052e-74</v>
      </c>
      <c r="ZO24">
        <v>5.95439174161058e-74</v>
      </c>
      <c r="ZP24">
        <v>4.53443175894593e-74</v>
      </c>
      <c r="ZQ24">
        <v>3.45309344257395e-74</v>
      </c>
      <c r="ZR24">
        <v>2.62962478734536e-74</v>
      </c>
      <c r="ZS24">
        <v>2.00253092967209e-74</v>
      </c>
      <c r="ZT24">
        <v>1.52498184737327e-74</v>
      </c>
      <c r="ZU24">
        <v>1.16131519700451e-74</v>
      </c>
      <c r="ZV24">
        <v>8.84373128492126e-75</v>
      </c>
      <c r="ZW24">
        <v>6.73474196406436e-75</v>
      </c>
      <c r="ZX24">
        <v>5.12868914773693e-75</v>
      </c>
      <c r="ZY24">
        <v>3.90563619724542e-75</v>
      </c>
      <c r="ZZ24">
        <v>2.97424808670228e-75</v>
      </c>
      <c r="AAA24">
        <v>2.26497070050809e-75</v>
      </c>
      <c r="AAB24">
        <v>1.72483668162373e-75</v>
      </c>
      <c r="AAC24">
        <v>1.31350994286438e-75</v>
      </c>
      <c r="AAD24">
        <v>1.00027345403111e-75</v>
      </c>
      <c r="AAE24">
        <v>7.6173535943381e-76</v>
      </c>
      <c r="AAF24">
        <v>5.80082123677255e-76</v>
      </c>
      <c r="AAG24">
        <v>4.41748254443201e-76</v>
      </c>
      <c r="AAH24">
        <v>3.36403260052912e-76</v>
      </c>
      <c r="AAI24">
        <v>2.5618018999142e-76</v>
      </c>
      <c r="AAJ24">
        <v>1.95088147461735e-76</v>
      </c>
      <c r="AAK24">
        <v>1.48564901667456e-76</v>
      </c>
      <c r="AAL24">
        <v>1.1313618986558e-76</v>
      </c>
      <c r="AAM24">
        <v>8.61562665925759e-77</v>
      </c>
      <c r="AAN24">
        <v>6.56103248304899e-77</v>
      </c>
      <c r="AAO24">
        <v>4.99640343434606e-77</v>
      </c>
      <c r="AAP24">
        <v>3.80489610245011e-77</v>
      </c>
      <c r="AAQ24">
        <v>2.89753106097594e-77</v>
      </c>
      <c r="AAR24">
        <v>2.20654806432085e-77</v>
      </c>
      <c r="AAS24">
        <v>1.68034584908387e-77</v>
      </c>
      <c r="AAT24">
        <v>1.27962865530034e-77</v>
      </c>
      <c r="AAU24">
        <v>9.7447169765925e-78</v>
      </c>
      <c r="AAV24">
        <v>7.42086442133503e-78</v>
      </c>
      <c r="AAW24">
        <v>5.65118803463379e-78</v>
      </c>
      <c r="AAX24">
        <v>4.30353176356581e-78</v>
      </c>
      <c r="AAY24">
        <v>3.27725520091255e-78</v>
      </c>
      <c r="AAZ24">
        <v>2.49571795679857e-78</v>
      </c>
      <c r="ABA24">
        <v>1.90055630398214e-78</v>
      </c>
      <c r="ABB24">
        <v>1.44732468817404e-78</v>
      </c>
      <c r="ABC24">
        <v>1.10217662010293e-78</v>
      </c>
      <c r="ABD24">
        <v>8.39337084967012e-79</v>
      </c>
      <c r="ABE24">
        <v>6.39177713831103e-79</v>
      </c>
      <c r="ABF24">
        <v>4.86750974577755e-79</v>
      </c>
      <c r="ABG24">
        <v>3.70673918681527e-79</v>
      </c>
      <c r="ABH24">
        <v>2.82278124206586e-79</v>
      </c>
      <c r="ABI24">
        <v>2.14962354432609e-79</v>
      </c>
      <c r="ABJ24">
        <v>1.63699589915612e-79</v>
      </c>
      <c r="ABK24">
        <v>1.24661620094007e-79</v>
      </c>
      <c r="ABL24">
        <v>9.4933159666081e-80</v>
      </c>
      <c r="ABM24">
        <v>7.22941404998772e-80</v>
      </c>
      <c r="ABN24">
        <v>5.50539210523542e-80</v>
      </c>
      <c r="ABO24">
        <v>4.19250323735454e-80</v>
      </c>
      <c r="ABP24">
        <v>3.19270322871842e-80</v>
      </c>
      <c r="ABQ24">
        <v>2.43132877599243e-80</v>
      </c>
      <c r="ABR24">
        <v>1.85152177044491e-80</v>
      </c>
      <c r="ABS24">
        <v>1.40998323736323e-80</v>
      </c>
      <c r="ABT24">
        <v>1.07373984670492e-80</v>
      </c>
      <c r="ABU24">
        <v>8.17681524015991e-81</v>
      </c>
      <c r="ABV24">
        <v>6.22686274962848e-81</v>
      </c>
      <c r="ABW24">
        <v>4.7419218883371e-81</v>
      </c>
      <c r="ABX24">
        <v>3.61109980854925e-81</v>
      </c>
      <c r="ABY24">
        <v>2.74994863971904e-81</v>
      </c>
      <c r="ABZ24">
        <v>2.09415906988007e-81</v>
      </c>
      <c r="ACA24">
        <v>1.59475783871178e-81</v>
      </c>
      <c r="ACB24">
        <v>1.21445049974009e-81</v>
      </c>
      <c r="ACC24">
        <v>9.24836335731072e-82</v>
      </c>
      <c r="ACD24">
        <v>7.04287442146399e-82</v>
      </c>
      <c r="ACE24">
        <v>5.36333592394783e-82</v>
      </c>
      <c r="ACF24">
        <v>4.08432269483438e-82</v>
      </c>
      <c r="ACG24">
        <v>3.11032012207312e-82</v>
      </c>
      <c r="ACH24">
        <v>2.36859128217783e-82</v>
      </c>
      <c r="ACI24">
        <v>1.80374506952439e-82</v>
      </c>
      <c r="ACJ24">
        <v>1.37359968163062e-82</v>
      </c>
      <c r="ACK24">
        <v>1.04603255268171e-82</v>
      </c>
      <c r="ACL24">
        <v>7.96581493783292e-83</v>
      </c>
      <c r="ACM24">
        <v>6.06617897225016e-83</v>
      </c>
      <c r="ACN24">
        <v>4.61955582778986e-83</v>
      </c>
      <c r="ACO24">
        <v>3.51791397047788e-83</v>
      </c>
      <c r="ACP24">
        <v>2.6789845162026e-83</v>
      </c>
      <c r="ACQ24">
        <v>2.04011752424263e-83</v>
      </c>
      <c r="ACR24">
        <v>1.55360340110306e-83</v>
      </c>
      <c r="ACS24">
        <v>1.18311002493561e-83</v>
      </c>
      <c r="ACT24">
        <v>9.0096952093529e-84</v>
      </c>
      <c r="ACU24">
        <v>6.86112068603136e-84</v>
      </c>
      <c r="ACV24">
        <v>5.22492441015041e-84</v>
      </c>
      <c r="ACW24">
        <v>3.97891772636717e-84</v>
      </c>
      <c r="ACX24">
        <v>3.0300507366644e-84</v>
      </c>
      <c r="ACY24">
        <v>2.30746347963296e-84</v>
      </c>
      <c r="ACZ24">
        <v>1.75719421894565e-84</v>
      </c>
      <c r="ADA24">
        <v>1.33814966454619e-84</v>
      </c>
      <c r="ADB24">
        <v>1.01903618914473e-84</v>
      </c>
      <c r="ADC24">
        <v>7.76022868173716e-85</v>
      </c>
      <c r="ADD24">
        <v>5.90961822746339e-85</v>
      </c>
      <c r="ADE24">
        <v>4.50032963647874e-85</v>
      </c>
      <c r="ADF24">
        <v>3.42711927976812e-85</v>
      </c>
      <c r="ADG24">
        <v>2.60984135562807e-85</v>
      </c>
      <c r="ADH24">
        <v>1.98746272121368e-85</v>
      </c>
      <c r="ADI24">
        <v>1.51350502836874e-85</v>
      </c>
      <c r="ADJ24">
        <v>1.15257378948773e-85</v>
      </c>
      <c r="ADK24">
        <v>8.77715169386525e-86</v>
      </c>
      <c r="ADL24">
        <v>6.6840311244404e-86</v>
      </c>
      <c r="ADM24">
        <v>5.09006486735473e-86</v>
      </c>
      <c r="ADN24">
        <v>3.87621773803641e-86</v>
      </c>
      <c r="ADO24">
        <v>2.95184131100809e-86</v>
      </c>
      <c r="ADP24">
        <v>2.24790442577841e-86</v>
      </c>
      <c r="ADQ24">
        <v>1.71183803849194e-86</v>
      </c>
      <c r="ADR24">
        <v>1.30360944051598e-86</v>
      </c>
      <c r="ADS24">
        <v>9.92732672409459e-87</v>
      </c>
      <c r="ADT24">
        <v>7.55991875384766e-87</v>
      </c>
      <c r="ADU24">
        <v>5.75707563479747e-87</v>
      </c>
      <c r="ADV24">
        <v>4.38416344168856e-87</v>
      </c>
      <c r="ADW24">
        <v>3.3386549086008e-87</v>
      </c>
      <c r="ADX24">
        <v>2.54247283399866e-87</v>
      </c>
      <c r="ADY24">
        <v>1.93615938232026e-87</v>
      </c>
      <c r="ADZ24">
        <v>1.4744358538592e-87</v>
      </c>
      <c r="AEA24">
        <v>1.12282133285027e-87</v>
      </c>
      <c r="AEB24">
        <v>8.55057699166817e-88</v>
      </c>
      <c r="AEC24">
        <v>6.51148707116148e-88</v>
      </c>
      <c r="AED24">
        <v>4.95866692473959e-88</v>
      </c>
      <c r="AEE24">
        <v>3.77615390711871e-88</v>
      </c>
      <c r="AEF24">
        <v>2.87563943253389e-88</v>
      </c>
      <c r="AEG24">
        <v>2.18987420534702e-88</v>
      </c>
      <c r="AEH24">
        <v>1.66764613033194e-88</v>
      </c>
      <c r="AEI24">
        <v>1.2699558597988e-88</v>
      </c>
      <c r="AEJ24">
        <v>9.67104372583641e-89</v>
      </c>
      <c r="AEK24">
        <v>7.3647508921514e-89</v>
      </c>
      <c r="AEL24">
        <v>5.60844894582688e-89</v>
      </c>
      <c r="AEM24">
        <v>4.27097937522884e-89</v>
      </c>
      <c r="AEN24">
        <v>3.25246155577139e-89</v>
      </c>
      <c r="AEO24">
        <v>2.47683378996336e-89</v>
      </c>
      <c r="AEP24">
        <v>1.88617311454218e-89</v>
      </c>
      <c r="AEQ24">
        <v>1.43636968527165e-89</v>
      </c>
      <c r="AER24">
        <v>1.09383270804886e-89</v>
      </c>
      <c r="AES24">
        <v>8.32981919486354e-90</v>
      </c>
      <c r="AET24">
        <v>6.34337283943441e-90</v>
      </c>
      <c r="AEU24">
        <v>4.83064248006681e-90</v>
      </c>
      <c r="AEV24">
        <v>3.67865913860699e-90</v>
      </c>
      <c r="AEW24">
        <v>2.80139400447231e-90</v>
      </c>
      <c r="AEX24">
        <v>2.13333390516421e-90</v>
      </c>
      <c r="AEY24">
        <v>1.62458885981169e-90</v>
      </c>
      <c r="AEZ24">
        <v>1.23716635387688e-90</v>
      </c>
      <c r="AFA24">
        <v>9.42134102425248e-91</v>
      </c>
      <c r="AFB24">
        <v>7.17459420578659e-91</v>
      </c>
      <c r="AFC24">
        <v>5.46363847953918e-91</v>
      </c>
      <c r="AFD24">
        <v>4.16070152420829e-91</v>
      </c>
      <c r="AFE24">
        <v>3.16848140919872e-91</v>
      </c>
      <c r="AFF24">
        <v>2.41288019626262e-91</v>
      </c>
      <c r="AFG24">
        <v>1.83747038856429e-91</v>
      </c>
      <c r="AFH24">
        <v>1.39928098808653e-91</v>
      </c>
      <c r="AFI24">
        <v>1.06558846906575e-91</v>
      </c>
      <c r="AFJ24">
        <v>8.11473021075384e-92</v>
      </c>
      <c r="AFK24">
        <v>6.17957564809097e-92</v>
      </c>
      <c r="AFL24">
        <v>4.70590564394743e-92</v>
      </c>
      <c r="AFM24">
        <v>3.58366802276226e-92</v>
      </c>
      <c r="AFN24">
        <v>2.72905521352509e-92</v>
      </c>
      <c r="AFO24">
        <v>2.07824558952495e-92</v>
      </c>
      <c r="AFP24">
        <v>1.58263733670112e-92</v>
      </c>
      <c r="AFQ24">
        <v>1.20521892117274e-92</v>
      </c>
      <c r="AFR24">
        <v>9.17805106464125e-93</v>
      </c>
      <c r="AFS24">
        <v>6.98932109219059e-93</v>
      </c>
      <c r="AFT24">
        <v>5.32254705923284e-93</v>
      </c>
      <c r="AFU24">
        <v>4.05325588297477e-93</v>
      </c>
      <c r="AFV24">
        <v>3.0866581093213e-93</v>
      </c>
      <c r="AFW24">
        <v>2.35056913185014e-93</v>
      </c>
      <c r="AFX24">
        <v>1.79001851754378e-93</v>
      </c>
      <c r="AFY24">
        <v>1.36314486939621e-93</v>
      </c>
      <c r="AFZ24">
        <v>1.03806965852335e-93</v>
      </c>
      <c r="AGA24">
        <v>7.90516566803728e-94</v>
      </c>
      <c r="AGB24">
        <v>6.01998555011087e-94</v>
      </c>
      <c r="AGC24">
        <v>4.58437268542839e-94</v>
      </c>
      <c r="AGD24">
        <v>3.49111679367119e-94</v>
      </c>
      <c r="AGE24">
        <v>2.6585744983017e-94</v>
      </c>
      <c r="AGF24">
        <v>2.02457227615432e-94</v>
      </c>
      <c r="AGG24">
        <v>1.5417633968851e-94</v>
      </c>
      <c r="AGH24">
        <v>1.17409211310473e-94</v>
      </c>
      <c r="AGI24">
        <v>8.94101050381527e-95</v>
      </c>
      <c r="AGJ24">
        <v>6.80880715621204e-95</v>
      </c>
      <c r="AGK24">
        <v>5.1850799509114e-95</v>
      </c>
      <c r="AGL24">
        <v>3.94857030619488e-95</v>
      </c>
      <c r="AGM24">
        <v>3.00693671336166e-95</v>
      </c>
      <c r="AGN24">
        <v>2.28985875467584e-95</v>
      </c>
      <c r="AGO24">
        <v>1.74378563638114e-95</v>
      </c>
      <c r="AGP24">
        <v>1.32793706211724e-95</v>
      </c>
      <c r="AGQ24">
        <v>1.01125779565997e-95</v>
      </c>
      <c r="AGR24">
        <v>7.70098482522859e-96</v>
      </c>
      <c r="AGS24">
        <v>5.86449536287316e-96</v>
      </c>
      <c r="AGT24">
        <v>4.4659619788705e-96</v>
      </c>
      <c r="AGU24">
        <v>3.40094328878721e-96</v>
      </c>
      <c r="AGV24">
        <v>2.58990451850502e-96</v>
      </c>
      <c r="AGW24">
        <v>1.97227791273863e-96</v>
      </c>
      <c r="AGX24">
        <v>1.50193958448904e-96</v>
      </c>
      <c r="AGY24">
        <v>1.14376502047348e-96</v>
      </c>
      <c r="AGZ24">
        <v>8.7100601064181e-97</v>
      </c>
      <c r="AHA24">
        <v>6.63293113114378e-97</v>
      </c>
      <c r="AHB24">
        <v>5.05114480314039e-97</v>
      </c>
      <c r="AHC24">
        <v>3.84657446304787e-97</v>
      </c>
      <c r="AHD24">
        <v>2.92926366043955e-97</v>
      </c>
      <c r="AHE24">
        <v>2.2307082751154e-97</v>
      </c>
      <c r="AHF24">
        <v>1.6987406814835e-97</v>
      </c>
      <c r="AHG24">
        <v>1.2936339095778e-97</v>
      </c>
      <c r="AHH24">
        <v>9.85134864591271e-98</v>
      </c>
      <c r="AHI24">
        <v>7.5020504812558e-98</v>
      </c>
      <c r="AHJ24">
        <v>5.71300060006493e-98</v>
      </c>
      <c r="AHK24">
        <v>4.35059395208874e-98</v>
      </c>
      <c r="AHL24">
        <v>3.31308690943327e-98</v>
      </c>
      <c r="AHM24">
        <v>2.52299912484943e-98</v>
      </c>
      <c r="AHN24">
        <v>1.92132735401454e-98</v>
      </c>
      <c r="AHO24">
        <v>1.46313913442951e-98</v>
      </c>
      <c r="AHP24">
        <v>1.11421726017214e-98</v>
      </c>
      <c r="AHQ24">
        <v>8.48504464370675e-99</v>
      </c>
      <c r="AHR24">
        <v>6.46157480163366e-99</v>
      </c>
      <c r="AHS24">
        <v>4.92065158833488e-99</v>
      </c>
      <c r="AHT24">
        <v>3.74719979250898e-99</v>
      </c>
      <c r="AHU24">
        <v>2.85358673751495e-99</v>
      </c>
      <c r="AHV24">
        <v>2.17307793003171e-99</v>
      </c>
      <c r="AHW24">
        <v>1.65485337100943e-99</v>
      </c>
      <c r="AHX24">
        <v>1.26021235047173e-99</v>
      </c>
      <c r="AHY24">
        <v>9.59683302851023e-100</v>
      </c>
      <c r="AHZ24">
        <v>7.30822888818462e-100</v>
      </c>
      <c r="AIA24">
        <v>5.56539940521068e-100</v>
      </c>
      <c r="AIB24">
        <v>4.23819103572712e-100</v>
      </c>
      <c r="AIC24">
        <v>3.22748858224474e-100</v>
      </c>
      <c r="AID24">
        <v>2.45781332969511e-100</v>
      </c>
      <c r="AIE24">
        <v>1.87168633940352e-100</v>
      </c>
      <c r="AIF24">
        <v>1.42533595538029e-100</v>
      </c>
      <c r="AIG24">
        <v>1.08542896221303e-100</v>
      </c>
      <c r="AIH24">
        <v>8.2658127947444e-101</v>
      </c>
      <c r="AII24">
        <v>6.29462292843117e-101</v>
      </c>
      <c r="AIJ24">
        <v>4.79351254544512e-101</v>
      </c>
      <c r="AIK24">
        <v>3.65037945969802e-101</v>
      </c>
      <c r="AIL24">
        <v>2.77985504614233e-101</v>
      </c>
      <c r="AIM24">
        <v>2.11692895745449e-101</v>
      </c>
      <c r="AIN24">
        <v>1.61209418558447e-101</v>
      </c>
      <c r="AIO24">
        <v>1.22764990417117e-101</v>
      </c>
      <c r="AIP24">
        <v>9.34885990204945e-102</v>
      </c>
      <c r="AIQ24">
        <v>7.11938966602277e-102</v>
      </c>
      <c r="AIR24">
        <v>5.42159248678586e-102</v>
      </c>
      <c r="AIS24">
        <v>4.12867761384006e-102</v>
      </c>
      <c r="AIT24">
        <v>3.14409072153139e-102</v>
      </c>
      <c r="AIU24">
        <v>2.39430327838224e-102</v>
      </c>
      <c r="AIV24">
        <v>1.82332147117964e-102</v>
      </c>
      <c r="AIW24">
        <v>1.38850461314459e-102</v>
      </c>
      <c r="AIX24">
        <v>1.05738075706365e-102</v>
      </c>
      <c r="AIY24">
        <v>8.05221704994959e-103</v>
      </c>
      <c r="AIZ24">
        <v>6.13196317492893e-103</v>
      </c>
      <c r="AJA24">
        <v>4.66964212400952e-103</v>
      </c>
      <c r="AJB24">
        <v>3.55604831326918e-103</v>
      </c>
      <c r="AJC24">
        <v>2.70801897001809e-103</v>
      </c>
      <c r="AJD24">
        <v>2.06222357186386e-103</v>
      </c>
      <c r="AJE24">
        <v>1.57043434947674e-103</v>
      </c>
      <c r="AJF24">
        <v>1.1959246563896e-103</v>
      </c>
      <c r="AJG24">
        <v>9.10726237731477e-104</v>
      </c>
      <c r="AJH24">
        <v>6.9354057195576e-104</v>
      </c>
      <c r="AJI24">
        <v>5.28148305487925e-104</v>
      </c>
      <c r="AJJ24">
        <v>4.02197997565346e-104</v>
      </c>
      <c r="AJK24">
        <v>3.06283719253804e-104</v>
      </c>
      <c r="AJL24">
        <v>2.33242622124983e-104</v>
      </c>
      <c r="AJM24">
        <v>1.77620019315862e-104</v>
      </c>
      <c r="AJN24">
        <v>1.3526203144243e-104</v>
      </c>
      <c r="AJO24">
        <v>1.03005376328513e-104</v>
      </c>
      <c r="AJP24">
        <v>7.84411361694872e-105</v>
      </c>
      <c r="AJQ24">
        <v>5.97348603545886e-105</v>
      </c>
      <c r="AJR24">
        <v>4.54895692954387e-105</v>
      </c>
      <c r="AJS24">
        <v>3.46414284381868e-105</v>
      </c>
      <c r="AJT24">
        <v>2.63803014330332e-105</v>
      </c>
      <c r="AJU24">
        <v>2.00892494006452e-105</v>
      </c>
      <c r="AJV24">
        <v>1.52984581222237e-105</v>
      </c>
      <c r="AJW24">
        <v>1.16501524518756e-105</v>
      </c>
      <c r="AJX24">
        <v>8.87187777163532e-106</v>
      </c>
      <c r="AJY24">
        <v>6.75615315718137e-106</v>
      </c>
      <c r="AJZ24">
        <v>5.14497675936912e-106</v>
      </c>
      <c r="AKA24">
        <v>3.91802626847897e-106</v>
      </c>
      <c r="AKB24">
        <v>2.98367327558326e-106</v>
      </c>
      <c r="AKC24">
        <v>2.27214048632331e-106</v>
      </c>
      <c r="AKD24">
        <v>1.73029076989637e-106</v>
      </c>
      <c r="AKE24">
        <v>1.31765889097739e-106</v>
      </c>
      <c r="AKF24">
        <v>1.00342957546628e-106</v>
      </c>
      <c r="AKG24">
        <v>7.64136232868035e-107</v>
      </c>
      <c r="AKH24">
        <v>5.819084765303e-107</v>
      </c>
      <c r="AKI24">
        <v>4.43137567023684e-107</v>
      </c>
      <c r="AKJ24">
        <v>3.37460114328745e-107</v>
      </c>
      <c r="AKK24">
        <v>2.5698414197043e-107</v>
      </c>
      <c r="AKL24">
        <v>1.95699715763711e-107</v>
      </c>
      <c r="AKM24">
        <v>1.4903012306906e-107</v>
      </c>
      <c r="AKN24">
        <v>1.13490084731314e-107</v>
      </c>
      <c r="AKO24">
        <v>8.64254750485282e-108</v>
      </c>
      <c r="AKP24">
        <v>6.58151121165925e-108</v>
      </c>
      <c r="AKQ24">
        <v>5.01198162957926e-108</v>
      </c>
      <c r="AKR24">
        <v>3.81674645175525e-108</v>
      </c>
      <c r="AKS24">
        <v>2.90654563105682e-108</v>
      </c>
      <c r="AKT24">
        <v>2.21340545265609e-108</v>
      </c>
      <c r="AKU24">
        <v>1.68556226638565e-108</v>
      </c>
      <c r="AKV24">
        <v>1.28359678415461e-108</v>
      </c>
      <c r="AKW24">
        <v>9.7749025244656e-109</v>
      </c>
      <c r="AKX24">
        <v>7.44382655370021e-109</v>
      </c>
      <c r="AKY24">
        <v>5.66865531238098e-109</v>
      </c>
      <c r="AKZ24">
        <v>4.31681910492235e-109</v>
      </c>
      <c r="ALA24">
        <v>3.28736286533627e-109</v>
      </c>
      <c r="ALB24">
        <v>2.50340684229383e-109</v>
      </c>
      <c r="ALC24">
        <v>1.90640522595378e-109</v>
      </c>
      <c r="ALD24">
        <v>1.45177395157857e-109</v>
      </c>
      <c r="ALE24">
        <v>1.10556116486993e-109</v>
      </c>
      <c r="ALF24">
        <v>8.41911699778282e-110</v>
      </c>
      <c r="ALG24">
        <v>6.41136216279613e-110</v>
      </c>
      <c r="ALH24">
        <v>4.88240801538122e-110</v>
      </c>
      <c r="ALI24">
        <v>3.71807225219084e-110</v>
      </c>
      <c r="ALJ24">
        <v>2.83140226525598e-110</v>
      </c>
      <c r="ALK24">
        <v>2.15618152431027e-110</v>
      </c>
      <c r="ALL24">
        <v>1.64198452823944e-110</v>
      </c>
      <c r="ALM24">
        <v>1.25041102980698e-110</v>
      </c>
      <c r="ALN24">
        <v>9.52218305821517e-111</v>
      </c>
      <c r="ALO24">
        <v>7.25137310863711e-111</v>
      </c>
    </row>
    <row r="25" spans="1:1003">
      <c r="A25" s="3" t="s">
        <v>7</v>
      </c>
      <c r="B25" s="5">
        <f t="shared" si="0"/>
        <v>9768034.47607467</v>
      </c>
      <c r="C25">
        <v>0</v>
      </c>
      <c r="D25">
        <v>1.29006657172222</v>
      </c>
      <c r="E25">
        <v>5.01471572034889</v>
      </c>
      <c r="F25">
        <v>17.4853345147398</v>
      </c>
      <c r="G25">
        <v>60.2728050531703</v>
      </c>
      <c r="H25">
        <v>170.301031709599</v>
      </c>
      <c r="I25">
        <v>469.145139480951</v>
      </c>
      <c r="J25">
        <v>1270.11397115519</v>
      </c>
      <c r="K25">
        <v>3430.72181333548</v>
      </c>
      <c r="L25">
        <v>9248.52940946127</v>
      </c>
      <c r="M25">
        <v>24810.1592346</v>
      </c>
      <c r="N25">
        <v>65694.2984376182</v>
      </c>
      <c r="O25">
        <v>168160.319245013</v>
      </c>
      <c r="P25">
        <v>396343.705519742</v>
      </c>
      <c r="Q25">
        <v>785551.830526622</v>
      </c>
      <c r="R25">
        <v>1185610.05081981</v>
      </c>
      <c r="S25">
        <v>1341677.01305385</v>
      </c>
      <c r="T25">
        <v>1238449.94565186</v>
      </c>
      <c r="U25">
        <v>1029588.37451553</v>
      </c>
      <c r="V25">
        <v>816738.882388926</v>
      </c>
      <c r="W25">
        <v>634621.230481113</v>
      </c>
      <c r="X25">
        <v>488429.668230741</v>
      </c>
      <c r="Y25">
        <v>374165.556679781</v>
      </c>
      <c r="Z25">
        <v>285945.01329428</v>
      </c>
      <c r="AA25">
        <v>218241.332685334</v>
      </c>
      <c r="AB25">
        <v>166444.891256438</v>
      </c>
      <c r="AC25">
        <v>126885.458765953</v>
      </c>
      <c r="AD25">
        <v>96701.3911251092</v>
      </c>
      <c r="AE25">
        <v>73684.2629910007</v>
      </c>
      <c r="AF25">
        <v>56138.8293459754</v>
      </c>
      <c r="AG25">
        <v>42767.5872700552</v>
      </c>
      <c r="AH25">
        <v>32579.1430858192</v>
      </c>
      <c r="AI25">
        <v>24816.7775178395</v>
      </c>
      <c r="AJ25">
        <v>18903.275308781</v>
      </c>
      <c r="AK25">
        <v>14398.535686354</v>
      </c>
      <c r="AL25">
        <v>10967.1008766671</v>
      </c>
      <c r="AM25">
        <v>8353.32800179085</v>
      </c>
      <c r="AN25">
        <v>6362.42761070981</v>
      </c>
      <c r="AO25">
        <v>4845.99394817485</v>
      </c>
      <c r="AP25">
        <v>3690.96882537914</v>
      </c>
      <c r="AQ25">
        <v>2811.22746143103</v>
      </c>
      <c r="AR25">
        <v>2141.16507668395</v>
      </c>
      <c r="AS25">
        <v>1630.80943501642</v>
      </c>
      <c r="AT25">
        <v>1242.0967911603</v>
      </c>
      <c r="AU25">
        <v>946.034604174645</v>
      </c>
      <c r="AV25">
        <v>720.540029899566</v>
      </c>
      <c r="AW25">
        <v>548.793332765984</v>
      </c>
      <c r="AX25">
        <v>417.983606653639</v>
      </c>
      <c r="AY25">
        <v>318.353366510621</v>
      </c>
      <c r="AZ25">
        <v>242.470813732423</v>
      </c>
      <c r="BA25">
        <v>184.675531154763</v>
      </c>
      <c r="BB25">
        <v>140.6562829586</v>
      </c>
      <c r="BC25">
        <v>107.129439053594</v>
      </c>
      <c r="BD25">
        <v>81.5940437767029</v>
      </c>
      <c r="BE25">
        <v>62.1452626826923</v>
      </c>
      <c r="BF25">
        <v>47.3322939982932</v>
      </c>
      <c r="BG25">
        <v>36.0501470546392</v>
      </c>
      <c r="BH25">
        <v>27.4572156932671</v>
      </c>
      <c r="BI25">
        <v>20.9124984615677</v>
      </c>
      <c r="BJ25">
        <v>15.9277827657933</v>
      </c>
      <c r="BK25">
        <v>12.1312262747868</v>
      </c>
      <c r="BL25">
        <v>9.23961898453887</v>
      </c>
      <c r="BM25">
        <v>7.03725685498328</v>
      </c>
      <c r="BN25">
        <v>5.35985110390465</v>
      </c>
      <c r="BO25">
        <v>4.08227286961062</v>
      </c>
      <c r="BP25">
        <v>3.10921904994422</v>
      </c>
      <c r="BQ25">
        <v>2.36810302937215</v>
      </c>
      <c r="BR25">
        <v>1.80363997159396</v>
      </c>
      <c r="BS25">
        <v>1.37372276192509</v>
      </c>
      <c r="BT25">
        <v>1.04628096057985</v>
      </c>
      <c r="BU25">
        <v>0.796888456521952</v>
      </c>
      <c r="BV25">
        <v>0.606941361626819</v>
      </c>
      <c r="BW25">
        <v>0.46227022262253</v>
      </c>
      <c r="BX25">
        <v>0.352083026745724</v>
      </c>
      <c r="BY25">
        <v>0.268160153039073</v>
      </c>
      <c r="BZ25">
        <v>0.204241215448122</v>
      </c>
      <c r="CA25">
        <v>0.155558058317851</v>
      </c>
      <c r="CB25">
        <v>0.11847906734259</v>
      </c>
      <c r="CC25">
        <v>0.090238262767294</v>
      </c>
      <c r="CD25">
        <v>0.06872896610105</v>
      </c>
      <c r="CE25">
        <v>0.0523466485664932</v>
      </c>
      <c r="CF25">
        <v>0.0398692382990901</v>
      </c>
      <c r="CG25">
        <v>0.0303659576066248</v>
      </c>
      <c r="CH25">
        <v>0.0231278898461041</v>
      </c>
      <c r="CI25">
        <v>0.0176150964324293</v>
      </c>
      <c r="CJ25">
        <v>0.013416339078281</v>
      </c>
      <c r="CK25">
        <v>0.0102184026734703</v>
      </c>
      <c r="CL25">
        <v>0.00778273038835738</v>
      </c>
      <c r="CM25">
        <v>0.00592762805409878</v>
      </c>
      <c r="CN25">
        <v>0.00451471032256423</v>
      </c>
      <c r="CO25">
        <v>0.00343857753190664</v>
      </c>
      <c r="CP25">
        <v>0.002618953204106</v>
      </c>
      <c r="CQ25">
        <v>0.00199469565614546</v>
      </c>
      <c r="CR25">
        <v>0.00151923700944464</v>
      </c>
      <c r="CS25">
        <v>0.00115710936160921</v>
      </c>
      <c r="CT25">
        <v>0.00088129898347581</v>
      </c>
      <c r="CU25">
        <v>0.000671231172551739</v>
      </c>
      <c r="CV25">
        <v>0.000511235438973098</v>
      </c>
      <c r="CW25">
        <v>0.000389376531439545</v>
      </c>
      <c r="CX25">
        <v>0.00029656410113207</v>
      </c>
      <c r="CY25">
        <v>0.000225874587170335</v>
      </c>
      <c r="CZ25">
        <v>0.000172034738254329</v>
      </c>
      <c r="DA25">
        <v>0.000131028242711015</v>
      </c>
      <c r="DB25">
        <v>9.9796122687595e-5</v>
      </c>
      <c r="DC25">
        <v>7.60085427612611e-5</v>
      </c>
      <c r="DD25">
        <v>5.78910105409994e-5</v>
      </c>
      <c r="DE25">
        <v>4.40920043208099e-5</v>
      </c>
      <c r="DF25">
        <v>3.35821531815293e-5</v>
      </c>
      <c r="DG25">
        <v>2.55774486601174e-5</v>
      </c>
      <c r="DH25">
        <v>1.94807597913138e-5</v>
      </c>
      <c r="DI25">
        <v>1.48372887060228e-5</v>
      </c>
      <c r="DJ25">
        <v>1.13006438968503e-5</v>
      </c>
      <c r="DK25">
        <v>8.60700030931984e-6</v>
      </c>
      <c r="DL25">
        <v>6.55541867188905e-6</v>
      </c>
      <c r="DM25">
        <v>4.99285593999101e-6</v>
      </c>
      <c r="DN25">
        <v>3.80274867348842e-6</v>
      </c>
      <c r="DO25">
        <v>2.89631769796089e-6</v>
      </c>
      <c r="DP25">
        <v>2.20594540060693e-6</v>
      </c>
      <c r="DQ25">
        <v>1.68013162447341e-6</v>
      </c>
      <c r="DR25">
        <v>1.27965188391581e-6</v>
      </c>
      <c r="DS25">
        <v>9.74631314143682e-7</v>
      </c>
      <c r="DT25">
        <v>7.42316079038538e-7</v>
      </c>
      <c r="DU25">
        <v>5.65375989979372e-7</v>
      </c>
      <c r="DV25">
        <v>4.30611715361108e-7</v>
      </c>
      <c r="DW25">
        <v>3.2797014190442e-7</v>
      </c>
      <c r="DX25">
        <v>2.49794436182768e-7</v>
      </c>
      <c r="DY25">
        <v>1.90252862826373e-7</v>
      </c>
      <c r="DZ25">
        <v>1.44903750655329e-7</v>
      </c>
      <c r="EA25">
        <v>1.10364154284874e-7</v>
      </c>
      <c r="EB25">
        <v>8.4057494167431e-8</v>
      </c>
      <c r="EC25">
        <v>6.40213496301805e-8</v>
      </c>
      <c r="ED25">
        <v>4.87610667313071e-8</v>
      </c>
      <c r="EE25">
        <v>3.71382604307278e-8</v>
      </c>
      <c r="EF25">
        <v>2.82858936016858e-8</v>
      </c>
      <c r="EG25">
        <v>2.15435979774146e-8</v>
      </c>
      <c r="EH25">
        <v>1.64084121266587e-8</v>
      </c>
      <c r="EI25">
        <v>1.24972616253107e-8</v>
      </c>
      <c r="EJ25">
        <v>9.51838253136031e-9</v>
      </c>
      <c r="EK25">
        <v>7.24955641970017e-9</v>
      </c>
      <c r="EL25">
        <v>5.52153335974905e-9</v>
      </c>
      <c r="EM25">
        <v>4.20540622734048e-9</v>
      </c>
      <c r="EN25">
        <v>3.20299450274671e-9</v>
      </c>
      <c r="EO25">
        <v>2.43952020748658e-9</v>
      </c>
      <c r="EP25">
        <v>1.85802962091257e-9</v>
      </c>
      <c r="EQ25">
        <v>1.41514464880876e-9</v>
      </c>
      <c r="ER25">
        <v>1.07782690529621e-9</v>
      </c>
      <c r="ES25">
        <v>8.20913115507481e-10</v>
      </c>
      <c r="ET25">
        <v>6.25237985322084e-10</v>
      </c>
      <c r="EU25">
        <v>4.76204508213356e-10</v>
      </c>
      <c r="EV25">
        <v>3.62695057095681e-10</v>
      </c>
      <c r="EW25">
        <v>2.76242030888694e-10</v>
      </c>
      <c r="EX25">
        <v>2.10396187743053e-10</v>
      </c>
      <c r="EY25">
        <v>1.60245543878808e-10</v>
      </c>
      <c r="EZ25">
        <v>1.22048948865803e-10</v>
      </c>
      <c r="FA25">
        <v>9.29570027992865e-11</v>
      </c>
      <c r="FB25">
        <v>7.079949634882e-11</v>
      </c>
      <c r="FC25">
        <v>5.39235171285766e-11</v>
      </c>
      <c r="FD25">
        <v>4.10701454417732e-11</v>
      </c>
      <c r="FE25">
        <v>3.12805411414992e-11</v>
      </c>
      <c r="FF25">
        <v>2.38244158687715e-11</v>
      </c>
      <c r="FG25">
        <v>1.81455548334275e-11</v>
      </c>
      <c r="FH25">
        <v>1.38203241658741e-11</v>
      </c>
      <c r="FI25">
        <v>1.0526068566009e-11</v>
      </c>
      <c r="FJ25">
        <v>8.01704177270366e-12</v>
      </c>
      <c r="FK25">
        <v>6.10607431123512e-12</v>
      </c>
      <c r="FL25">
        <v>4.65061096610943e-12</v>
      </c>
      <c r="FM25">
        <v>3.54207640001451e-12</v>
      </c>
      <c r="FN25">
        <v>2.69777561314323e-12</v>
      </c>
      <c r="FO25">
        <v>2.05472503153809e-12</v>
      </c>
      <c r="FP25">
        <v>1.5649540345014e-12</v>
      </c>
      <c r="FQ25">
        <v>1.19192642320389e-12</v>
      </c>
      <c r="FR25">
        <v>9.07814878226518e-13</v>
      </c>
      <c r="FS25">
        <v>6.91425085226903e-13</v>
      </c>
      <c r="FT25">
        <v>5.26614672018818e-13</v>
      </c>
      <c r="FU25">
        <v>4.0108901242083e-13</v>
      </c>
      <c r="FV25">
        <v>3.05484065839382e-13</v>
      </c>
      <c r="FW25">
        <v>2.32667833925894e-13</v>
      </c>
      <c r="FX25">
        <v>1.77208324110473e-13</v>
      </c>
      <c r="FY25">
        <v>1.34968330948189e-13</v>
      </c>
      <c r="FZ25">
        <v>1.02796806611892e-13</v>
      </c>
      <c r="GA25">
        <v>7.82937972568615e-14</v>
      </c>
      <c r="GB25">
        <v>5.96314098767844e-14</v>
      </c>
      <c r="GC25">
        <v>4.54174540548359e-14</v>
      </c>
      <c r="GD25">
        <v>3.45915864927068e-14</v>
      </c>
      <c r="GE25">
        <v>2.63462108563035e-14</v>
      </c>
      <c r="GF25">
        <v>2.00662321847814e-14</v>
      </c>
      <c r="GG25">
        <v>1.52831716308434e-14</v>
      </c>
      <c r="GH25">
        <v>1.16402185589641e-14</v>
      </c>
      <c r="GI25">
        <v>8.86561293855902e-15</v>
      </c>
      <c r="GJ25">
        <v>6.75237239664222e-15</v>
      </c>
      <c r="GK25">
        <v>5.14285159672404e-15</v>
      </c>
      <c r="GL25">
        <v>3.91698209516016e-15</v>
      </c>
      <c r="GM25">
        <v>2.98331538445471e-15</v>
      </c>
      <c r="GN25">
        <v>2.27220094675322e-15</v>
      </c>
      <c r="GO25">
        <v>1.73059040950162e-15</v>
      </c>
      <c r="GP25">
        <v>1.31808020019401e-15</v>
      </c>
      <c r="GQ25">
        <v>1.00389748745266e-15</v>
      </c>
      <c r="GR25">
        <v>7.64604563555619e-16</v>
      </c>
      <c r="GS25">
        <v>5.82350418289616e-16</v>
      </c>
      <c r="GT25">
        <v>4.43539073749462e-16</v>
      </c>
      <c r="GU25">
        <v>3.37815339522894e-16</v>
      </c>
      <c r="GV25">
        <v>2.57292326847742e-16</v>
      </c>
      <c r="GW25">
        <v>1.9596309523711e-16</v>
      </c>
      <c r="GX25">
        <v>1.49252541116912e-16</v>
      </c>
      <c r="GY25">
        <v>1.1367609989867e-16</v>
      </c>
      <c r="GZ25">
        <v>8.65798010607606e-17</v>
      </c>
      <c r="HA25">
        <v>6.59422846465467e-17</v>
      </c>
      <c r="HB25">
        <v>5.02240098349465e-17</v>
      </c>
      <c r="HC25">
        <v>3.82524067116206e-17</v>
      </c>
      <c r="HD25">
        <v>2.91344036896085e-17</v>
      </c>
      <c r="HE25">
        <v>2.21898052200966e-17</v>
      </c>
      <c r="HF25">
        <v>1.69005498419056e-17</v>
      </c>
      <c r="HG25">
        <v>1.28720632737245e-17</v>
      </c>
      <c r="HH25">
        <v>9.80382352992802e-18</v>
      </c>
      <c r="HI25">
        <v>7.46694224773169e-18</v>
      </c>
      <c r="HJ25">
        <v>5.68708981526524e-18</v>
      </c>
      <c r="HK25">
        <v>4.33149053204038e-18</v>
      </c>
      <c r="HL25">
        <v>3.2990176534649e-18</v>
      </c>
      <c r="HM25">
        <v>2.51264941922305e-18</v>
      </c>
      <c r="HN25">
        <v>1.91372329235468e-18</v>
      </c>
      <c r="HO25">
        <v>1.45755978059597e-18</v>
      </c>
      <c r="HP25">
        <v>1.11012938104175e-18</v>
      </c>
      <c r="HQ25">
        <v>8.45514005185592e-19</v>
      </c>
      <c r="HR25">
        <v>6.43973508878468e-19</v>
      </c>
      <c r="HS25">
        <v>4.9047309201059e-19</v>
      </c>
      <c r="HT25">
        <v>3.73561713181252e-19</v>
      </c>
      <c r="HU25">
        <v>2.84517850024058e-19</v>
      </c>
      <c r="HV25">
        <v>2.16698879605028e-19</v>
      </c>
      <c r="HW25">
        <v>1.65045543191924e-19</v>
      </c>
      <c r="HX25">
        <v>1.25704528855361e-19</v>
      </c>
      <c r="HY25">
        <v>9.57410168538929e-20</v>
      </c>
      <c r="HZ25">
        <v>7.2919743905218e-20</v>
      </c>
      <c r="IA25">
        <v>5.55382538995582e-20</v>
      </c>
      <c r="IB25">
        <v>4.22998956787305e-20</v>
      </c>
      <c r="IC25">
        <v>3.22170936048606e-20</v>
      </c>
      <c r="ID25">
        <v>2.45376749699171e-20</v>
      </c>
      <c r="IE25">
        <v>1.86887583204978e-20</v>
      </c>
      <c r="IF25">
        <v>1.42340168038578e-20</v>
      </c>
      <c r="IG25">
        <v>1.08411284082736e-20</v>
      </c>
      <c r="IH25">
        <v>8.25698490609676e-21</v>
      </c>
      <c r="II25">
        <v>6.28881010181314e-21</v>
      </c>
      <c r="IJ25">
        <v>4.78977881767076e-21</v>
      </c>
      <c r="IK25">
        <v>3.6480638015516e-21</v>
      </c>
      <c r="IL25">
        <v>2.77849346260321e-21</v>
      </c>
      <c r="IM25">
        <v>2.116198106291e-21</v>
      </c>
      <c r="IN25">
        <v>1.61177068139788e-21</v>
      </c>
      <c r="IO25">
        <v>1.22758103320576e-21</v>
      </c>
      <c r="IP25">
        <v>9.34968707998952e-22</v>
      </c>
      <c r="IQ25">
        <v>7.12104893473466e-22</v>
      </c>
      <c r="IR25">
        <v>5.4236399681514e-22</v>
      </c>
      <c r="IS25">
        <v>4.13083380914393e-22</v>
      </c>
      <c r="IT25">
        <v>3.14618735585809e-22</v>
      </c>
      <c r="IU25">
        <v>2.39624614887352e-22</v>
      </c>
      <c r="IV25">
        <v>1.82506468918152e-22</v>
      </c>
      <c r="IW25">
        <v>1.390032918831e-22</v>
      </c>
      <c r="IX25">
        <v>1.05869752128116e-22</v>
      </c>
      <c r="IY25">
        <v>8.06340911622858e-23</v>
      </c>
      <c r="IZ25">
        <v>6.14137310182631e-23</v>
      </c>
      <c r="JA25">
        <v>4.6774834321403e-23</v>
      </c>
      <c r="JB25">
        <v>3.56253402933859e-23</v>
      </c>
      <c r="JC25">
        <v>2.71334972085293e-23</v>
      </c>
      <c r="JD25">
        <v>2.06658138474076e-23</v>
      </c>
      <c r="JE25">
        <v>1.5739801143068e-23</v>
      </c>
      <c r="JF25">
        <v>1.19879785587657e-23</v>
      </c>
      <c r="JG25">
        <v>9.13046008167381e-24</v>
      </c>
      <c r="JH25">
        <v>6.95407475388686e-24</v>
      </c>
      <c r="JI25">
        <v>5.29646413672737e-24</v>
      </c>
      <c r="JJ25">
        <v>4.03397038229793e-24</v>
      </c>
      <c r="JK25">
        <v>3.07241136459806e-24</v>
      </c>
      <c r="JL25">
        <v>2.34005469650757e-24</v>
      </c>
      <c r="JM25">
        <v>1.78226649535542e-24</v>
      </c>
      <c r="JN25">
        <v>1.35743569570498e-24</v>
      </c>
      <c r="JO25">
        <v>1.03386986357597e-24</v>
      </c>
      <c r="JP25">
        <v>7.87430940167493e-25</v>
      </c>
      <c r="JQ25">
        <v>5.9973454177434e-25</v>
      </c>
      <c r="JR25">
        <v>4.56778483803546e-25</v>
      </c>
      <c r="JS25">
        <v>3.47898216863503e-25</v>
      </c>
      <c r="JT25">
        <v>2.64971250503554e-25</v>
      </c>
      <c r="JU25">
        <v>2.01811214637849e-25</v>
      </c>
      <c r="JV25">
        <v>1.53706355643942e-25</v>
      </c>
      <c r="JW25">
        <v>1.17068038944403e-25</v>
      </c>
      <c r="JX25">
        <v>8.91630363582413e-26</v>
      </c>
      <c r="JY25">
        <v>6.7909626850138e-26</v>
      </c>
      <c r="JZ25">
        <v>5.17222997838819e-26</v>
      </c>
      <c r="KA25">
        <v>3.93934755331775e-26</v>
      </c>
      <c r="KB25">
        <v>3.00034197983426e-26</v>
      </c>
      <c r="KC25">
        <v>2.28516312286848e-26</v>
      </c>
      <c r="KD25">
        <v>1.74045838598873e-26</v>
      </c>
      <c r="KE25">
        <v>1.32559259458946e-26</v>
      </c>
      <c r="KF25">
        <v>1.00961660127333e-26</v>
      </c>
      <c r="KG25">
        <v>7.68958470930247e-27</v>
      </c>
      <c r="KH25">
        <v>5.85665007536897e-27</v>
      </c>
      <c r="KI25">
        <v>4.46062440257853e-27</v>
      </c>
      <c r="KJ25">
        <v>3.39736355769298e-27</v>
      </c>
      <c r="KK25">
        <v>2.58754779541807e-27</v>
      </c>
      <c r="KL25">
        <v>1.97076447770734e-27</v>
      </c>
      <c r="KM25">
        <v>1.5010012689806e-27</v>
      </c>
      <c r="KN25">
        <v>1.14321359847045e-27</v>
      </c>
      <c r="KO25">
        <v>8.70710321461715e-28</v>
      </c>
      <c r="KP25">
        <v>6.63162549008023e-28</v>
      </c>
      <c r="KQ25">
        <v>5.05087104226219e-28</v>
      </c>
      <c r="KR25">
        <v>3.8469147053171e-28</v>
      </c>
      <c r="KS25">
        <v>2.92994064573225e-28</v>
      </c>
      <c r="KT25">
        <v>2.2315420592561e-28</v>
      </c>
      <c r="KU25">
        <v>1.69961799039651e-28</v>
      </c>
      <c r="KV25">
        <v>1.29448657532027e-28</v>
      </c>
      <c r="KW25">
        <v>9.85924754567098e-29</v>
      </c>
      <c r="KX25">
        <v>7.50913616955724e-29</v>
      </c>
      <c r="KY25">
        <v>5.71921176396881e-29</v>
      </c>
      <c r="KZ25">
        <v>4.35594476022424e-29</v>
      </c>
      <c r="LA25">
        <v>3.31763450014763e-29</v>
      </c>
      <c r="LB25">
        <v>2.52682230770041e-29</v>
      </c>
      <c r="LC25">
        <v>1.92451302548615e-29</v>
      </c>
      <c r="LD25">
        <v>1.46577393992004e-29</v>
      </c>
      <c r="LE25">
        <v>1.11638277265958e-29</v>
      </c>
      <c r="LF25">
        <v>8.50274676716746e-30</v>
      </c>
      <c r="LG25">
        <v>6.47597781798977e-30</v>
      </c>
      <c r="LH25">
        <v>4.93232231495304e-30</v>
      </c>
      <c r="LI25">
        <v>3.75662231648218e-30</v>
      </c>
      <c r="LJ25">
        <v>2.86116964068641e-30</v>
      </c>
      <c r="LK25">
        <v>2.17916277248762e-30</v>
      </c>
      <c r="LL25">
        <v>1.65972342203221e-30</v>
      </c>
      <c r="LM25">
        <v>1.26410096655068e-30</v>
      </c>
      <c r="LN25">
        <v>9.62781624616856e-31</v>
      </c>
      <c r="LO25">
        <v>7.33286705328574e-31</v>
      </c>
      <c r="LP25">
        <v>5.58495680336817e-31</v>
      </c>
      <c r="LQ25">
        <v>4.25368978758891e-31</v>
      </c>
      <c r="LR25">
        <v>3.23975224591372e-31</v>
      </c>
      <c r="LS25">
        <v>2.46750347845866e-31</v>
      </c>
      <c r="LT25">
        <v>1.8793329856374e-31</v>
      </c>
      <c r="LU25">
        <v>1.43136267560033e-31</v>
      </c>
      <c r="LV25">
        <v>1.09017352041632e-31</v>
      </c>
      <c r="LW25">
        <v>8.30312467045388e-32</v>
      </c>
      <c r="LX25">
        <v>6.32393616719152e-32</v>
      </c>
      <c r="LY25">
        <v>4.81652019204667e-32</v>
      </c>
      <c r="LZ25">
        <v>3.66842193836042e-32</v>
      </c>
      <c r="MA25">
        <v>2.79399206077637e-32</v>
      </c>
      <c r="MB25">
        <v>2.12799715229166e-32</v>
      </c>
      <c r="MC25">
        <v>1.62075326888214e-32</v>
      </c>
      <c r="MD25">
        <v>1.23441945843224e-32</v>
      </c>
      <c r="ME25">
        <v>9.40174787970789e-33</v>
      </c>
      <c r="MF25">
        <v>7.16068272923866e-33</v>
      </c>
      <c r="MG25">
        <v>5.45381311157039e-33</v>
      </c>
      <c r="MH25">
        <v>4.15380457877666e-33</v>
      </c>
      <c r="MI25">
        <v>3.16367497238461e-33</v>
      </c>
      <c r="MJ25">
        <v>2.40955945081922e-33</v>
      </c>
      <c r="MK25">
        <v>1.83520009233125e-33</v>
      </c>
      <c r="ML25">
        <v>1.39774899239923e-33</v>
      </c>
      <c r="MM25">
        <v>1.0645717625088e-33</v>
      </c>
      <c r="MN25">
        <v>8.10812968102588e-34</v>
      </c>
      <c r="MO25">
        <v>6.17541884888157e-34</v>
      </c>
      <c r="MP25">
        <v>4.70340245007167e-34</v>
      </c>
      <c r="MQ25">
        <v>3.582266174495e-34</v>
      </c>
      <c r="MR25">
        <v>2.72837180348711e-34</v>
      </c>
      <c r="MS25">
        <v>2.07801769890342e-34</v>
      </c>
      <c r="MT25">
        <v>1.58268658401334e-34</v>
      </c>
      <c r="MU25">
        <v>1.20542609541246e-34</v>
      </c>
      <c r="MV25">
        <v>9.18092091077759e-35</v>
      </c>
      <c r="MW25">
        <v>6.99249062225423e-35</v>
      </c>
      <c r="MX25">
        <v>5.32571017289395e-35</v>
      </c>
      <c r="MY25">
        <v>4.05623542110064e-35</v>
      </c>
      <c r="MZ25">
        <v>3.08936176593264e-35</v>
      </c>
      <c r="NA25">
        <v>2.35295906036262e-35</v>
      </c>
      <c r="NB25">
        <v>1.79209060724465e-35</v>
      </c>
      <c r="NC25">
        <v>1.36491480854544e-35</v>
      </c>
      <c r="ND25">
        <v>1.0395637258323e-35</v>
      </c>
      <c r="NE25">
        <v>7.91765688748662e-36</v>
      </c>
      <c r="NF25">
        <v>6.03034595079663e-36</v>
      </c>
      <c r="NG25">
        <v>4.59290821891133e-36</v>
      </c>
      <c r="NH25">
        <v>3.49810865940381e-36</v>
      </c>
      <c r="NI25">
        <v>2.66427355169156e-36</v>
      </c>
      <c r="NJ25">
        <v>2.02919751085998e-36</v>
      </c>
      <c r="NK25">
        <v>1.54550287627405e-36</v>
      </c>
      <c r="NL25">
        <v>1.17710526914891e-36</v>
      </c>
      <c r="NM25">
        <v>8.96521644888103e-37</v>
      </c>
      <c r="NN25">
        <v>6.82820017211838e-37</v>
      </c>
      <c r="NO25">
        <v>5.20057900662529e-37</v>
      </c>
      <c r="NP25">
        <v>3.96092977119775e-37</v>
      </c>
      <c r="NQ25">
        <v>3.01677260370943e-37</v>
      </c>
      <c r="NR25">
        <v>2.29767182125606e-37</v>
      </c>
      <c r="NS25">
        <v>1.7499813089949e-37</v>
      </c>
      <c r="NT25">
        <v>1.33284243606739e-37</v>
      </c>
      <c r="NU25">
        <v>1.01513593727453e-37</v>
      </c>
      <c r="NV25">
        <v>7.731603663749e-38</v>
      </c>
      <c r="NW25">
        <v>5.88863930159699e-38</v>
      </c>
      <c r="NX25">
        <v>4.48497795466485e-38</v>
      </c>
      <c r="NY25">
        <v>3.41590403790077e-38</v>
      </c>
      <c r="NZ25">
        <v>2.60166275789439e-38</v>
      </c>
      <c r="OA25">
        <v>1.98151027299475e-38</v>
      </c>
      <c r="OB25">
        <v>1.50918210114597e-38</v>
      </c>
      <c r="OC25">
        <v>1.14944171153905e-38</v>
      </c>
      <c r="OD25">
        <v>8.75451819542669e-39</v>
      </c>
      <c r="OE25">
        <v>6.66772279309752e-39</v>
      </c>
      <c r="OF25">
        <v>5.07835213618478e-39</v>
      </c>
      <c r="OG25">
        <v>3.86783623153448e-39</v>
      </c>
      <c r="OH25">
        <v>2.94586833574435e-39</v>
      </c>
      <c r="OI25">
        <v>2.24366791261327e-39</v>
      </c>
      <c r="OJ25">
        <v>1.70884948274651e-39</v>
      </c>
      <c r="OK25">
        <v>1.3015145728742e-39</v>
      </c>
      <c r="OL25">
        <v>9.91275217681668e-40</v>
      </c>
      <c r="OM25">
        <v>7.54986962305972e-40</v>
      </c>
      <c r="ON25">
        <v>5.75022243583522e-40</v>
      </c>
      <c r="OO25">
        <v>4.37955341295528e-40</v>
      </c>
      <c r="OP25">
        <v>3.33560794475785e-40</v>
      </c>
      <c r="OQ25">
        <v>2.54050562873547e-40</v>
      </c>
      <c r="OR25">
        <v>1.93493024462987e-40</v>
      </c>
      <c r="OS25">
        <v>1.47370465174746e-40</v>
      </c>
      <c r="OT25">
        <v>1.12242048786514e-40</v>
      </c>
      <c r="OU25">
        <v>8.54871239149585e-41</v>
      </c>
      <c r="OV25">
        <v>6.51097183414029e-41</v>
      </c>
      <c r="OW25">
        <v>4.95896355880241e-41</v>
      </c>
      <c r="OX25">
        <v>3.7769045273014e-41</v>
      </c>
      <c r="OY25">
        <v>2.87661066733946e-41</v>
      </c>
      <c r="OZ25">
        <v>2.19091816508044e-41</v>
      </c>
      <c r="PA25">
        <v>1.66867290999038e-41</v>
      </c>
      <c r="PB25">
        <v>1.2709142949679e-41</v>
      </c>
      <c r="PC25">
        <v>9.6796867592456e-42</v>
      </c>
      <c r="PD25">
        <v>7.3723565727871e-42</v>
      </c>
      <c r="PE25">
        <v>5.61502055950693e-42</v>
      </c>
      <c r="PF25">
        <v>4.27657762268109e-42</v>
      </c>
      <c r="PG25">
        <v>3.25717698470525e-42</v>
      </c>
      <c r="PH25">
        <v>2.48076910975115e-42</v>
      </c>
      <c r="PI25">
        <v>1.8894322479652e-42</v>
      </c>
      <c r="PJ25">
        <v>1.43905134998667e-42</v>
      </c>
      <c r="PK25">
        <v>1.09602699005346e-42</v>
      </c>
      <c r="PL25">
        <v>8.34768776648173e-43</v>
      </c>
      <c r="PM25">
        <v>6.35786253974363e-43</v>
      </c>
      <c r="PN25">
        <v>4.8423487157002e-43</v>
      </c>
      <c r="PO25">
        <v>3.68808548369399e-43</v>
      </c>
      <c r="PP25">
        <v>2.80896214175882e-43</v>
      </c>
      <c r="PQ25">
        <v>2.13939404764648e-43</v>
      </c>
      <c r="PR25">
        <v>1.62942985849405e-43</v>
      </c>
      <c r="PS25">
        <v>1.24102504878625e-43</v>
      </c>
      <c r="PT25">
        <v>9.4520370306438e-44</v>
      </c>
      <c r="PU25">
        <v>7.19896846996693e-44</v>
      </c>
      <c r="PV25">
        <v>5.48296051617961e-44</v>
      </c>
      <c r="PW25">
        <v>4.17599486020853e-44</v>
      </c>
      <c r="PX25">
        <v>3.18056871276766e-44</v>
      </c>
      <c r="PY25">
        <v>2.42242087039179e-44</v>
      </c>
      <c r="PZ25">
        <v>1.84499165666267e-44</v>
      </c>
      <c r="QA25">
        <v>1.40520343786353e-44</v>
      </c>
      <c r="QB25">
        <v>1.07024693004693e-44</v>
      </c>
      <c r="QC25">
        <v>8.15133548759379e-45</v>
      </c>
      <c r="QD25">
        <v>6.20831201147847e-45</v>
      </c>
      <c r="QE25">
        <v>4.72844446277729e-45</v>
      </c>
      <c r="QF25">
        <v>3.60133100357662e-45</v>
      </c>
      <c r="QG25">
        <v>2.74288612321001e-45</v>
      </c>
      <c r="QH25">
        <v>2.08906765467618e-45</v>
      </c>
      <c r="QI25">
        <v>1.5910990724219e-45</v>
      </c>
      <c r="QJ25">
        <v>1.2118306436749e-45</v>
      </c>
      <c r="QK25">
        <v>9.22967966616983e-46</v>
      </c>
      <c r="QL25">
        <v>7.02961137760111e-46</v>
      </c>
      <c r="QM25">
        <v>5.35397075369515e-46</v>
      </c>
      <c r="QN25">
        <v>4.07775062400145e-46</v>
      </c>
      <c r="QO25">
        <v>3.10574161493393e-46</v>
      </c>
      <c r="QP25">
        <v>2.36542928929341e-46</v>
      </c>
      <c r="QQ25">
        <v>1.80158438462434e-46</v>
      </c>
      <c r="QR25">
        <v>1.37214256891946e-46</v>
      </c>
      <c r="QS25">
        <v>1.04506633329052e-46</v>
      </c>
      <c r="QT25">
        <v>7.95954911022069e-47</v>
      </c>
      <c r="QU25">
        <v>6.06223917016994e-47</v>
      </c>
      <c r="QV25">
        <v>4.61718904179411e-47</v>
      </c>
      <c r="QW25">
        <v>3.51659404552714e-47</v>
      </c>
      <c r="QX25">
        <v>2.67834678011572e-47</v>
      </c>
      <c r="QY25">
        <v>2.03991169316434e-47</v>
      </c>
      <c r="QZ25">
        <v>1.55365976262372e-47</v>
      </c>
      <c r="RA25">
        <v>1.18331524448813e-47</v>
      </c>
      <c r="RB25">
        <v>9.01249404915216e-48</v>
      </c>
      <c r="RC25">
        <v>6.86419342170263e-48</v>
      </c>
      <c r="RD25">
        <v>5.22798129144165e-48</v>
      </c>
      <c r="RE25">
        <v>3.98179160968476e-48</v>
      </c>
      <c r="RF25">
        <v>3.03265508915751e-48</v>
      </c>
      <c r="RG25">
        <v>2.30976343980155e-48</v>
      </c>
      <c r="RH25">
        <v>1.75918687496269e-48</v>
      </c>
      <c r="RI25">
        <v>1.33985079983366e-48</v>
      </c>
      <c r="RJ25">
        <v>1.02047153232821e-48</v>
      </c>
      <c r="RK25">
        <v>7.77222452914468e-49</v>
      </c>
      <c r="RL25">
        <v>5.91956471872675e-49</v>
      </c>
      <c r="RM25">
        <v>4.50852205205143e-49</v>
      </c>
      <c r="RN25">
        <v>3.43382860225848e-49</v>
      </c>
      <c r="RO25">
        <v>2.61530906867285e-49</v>
      </c>
      <c r="RP25">
        <v>1.99189947020925e-49</v>
      </c>
      <c r="RQ25">
        <v>1.51709159709054e-49</v>
      </c>
      <c r="RR25">
        <v>1.15546336431694e-49</v>
      </c>
      <c r="RS25">
        <v>8.80036221568331e-50</v>
      </c>
      <c r="RT25">
        <v>6.70262474908104e-50</v>
      </c>
      <c r="RU25">
        <v>5.10492368818943e-50</v>
      </c>
      <c r="RV25">
        <v>3.88806568553835e-50</v>
      </c>
      <c r="RW25">
        <v>2.9612694266848e-50</v>
      </c>
      <c r="RX25">
        <v>2.25539307574507e-50</v>
      </c>
      <c r="RY25">
        <v>1.71777608916156e-50</v>
      </c>
      <c r="RZ25">
        <v>1.30831058216456e-50</v>
      </c>
      <c r="SA25">
        <v>9.96449160510741e-51</v>
      </c>
      <c r="SB25">
        <v>7.5892599306002e-51</v>
      </c>
      <c r="SC25">
        <v>5.78021110561397e-51</v>
      </c>
      <c r="SD25">
        <v>4.40238442255979e-51</v>
      </c>
      <c r="SE25">
        <v>3.35298967941437e-51</v>
      </c>
      <c r="SF25">
        <v>2.55373871669667e-51</v>
      </c>
      <c r="SG25">
        <v>1.94500488070332e-51</v>
      </c>
      <c r="SH25">
        <v>1.48137469157604e-51</v>
      </c>
      <c r="SI25">
        <v>1.12825985734339e-51</v>
      </c>
      <c r="SJ25">
        <v>8.59316880017647e-52</v>
      </c>
      <c r="SK25">
        <v>6.54481748586156e-52</v>
      </c>
      <c r="SL25">
        <v>4.98473101048632e-52</v>
      </c>
      <c r="SM25">
        <v>3.79652186841715e-52</v>
      </c>
      <c r="SN25">
        <v>2.89154579370851e-52</v>
      </c>
      <c r="SO25">
        <v>2.20228861745768e-52</v>
      </c>
      <c r="SP25">
        <v>1.67732949642577e-52</v>
      </c>
      <c r="SQ25">
        <v>1.27750475423536e-52</v>
      </c>
      <c r="SR25">
        <v>9.72986145813137e-53</v>
      </c>
      <c r="SS25">
        <v>7.41055574516891e-53</v>
      </c>
      <c r="ST25">
        <v>5.64410248896353e-53</v>
      </c>
      <c r="SU25">
        <v>4.29871838469508e-53</v>
      </c>
      <c r="SV25">
        <v>3.27403327473542e-53</v>
      </c>
      <c r="SW25">
        <v>2.49360220774734e-53</v>
      </c>
      <c r="SX25">
        <v>1.89920239523906e-53</v>
      </c>
      <c r="SY25">
        <v>1.44648960038201e-53</v>
      </c>
      <c r="SZ25">
        <v>1.10168991182005e-53</v>
      </c>
      <c r="TA25">
        <v>8.39080098187567e-54</v>
      </c>
      <c r="TB25">
        <v>6.39068569673097e-54</v>
      </c>
      <c r="TC25">
        <v>4.86733780160702e-54</v>
      </c>
      <c r="TD25">
        <v>3.70711030009361e-54</v>
      </c>
      <c r="TE25">
        <v>2.82344621334288e-54</v>
      </c>
      <c r="TF25">
        <v>2.15042113804489e-54</v>
      </c>
      <c r="TG25">
        <v>1.63782506321794e-54</v>
      </c>
      <c r="TH25">
        <v>1.24741653316205e-54</v>
      </c>
      <c r="TI25">
        <v>9.5006970476084e-55</v>
      </c>
      <c r="TJ25">
        <v>7.23601460150317e-55</v>
      </c>
      <c r="TK25">
        <v>5.51116470131614e-55</v>
      </c>
      <c r="TL25">
        <v>4.19746744533546e-55</v>
      </c>
      <c r="TM25">
        <v>3.19691635759215e-55</v>
      </c>
      <c r="TN25">
        <v>2.43486676553622e-55</v>
      </c>
      <c r="TO25">
        <v>1.85446704822821e-55</v>
      </c>
      <c r="TP25">
        <v>1.4124173073064e-55</v>
      </c>
      <c r="TQ25">
        <v>1.0757390431733e-55</v>
      </c>
      <c r="TR25">
        <v>8.19314843231003e-56</v>
      </c>
      <c r="TS25">
        <v>6.24014534490318e-56</v>
      </c>
      <c r="TT25">
        <v>4.75268005105111e-56</v>
      </c>
      <c r="TU25">
        <v>3.61978222401826e-56</v>
      </c>
      <c r="TV25">
        <v>2.75693354791776e-56</v>
      </c>
      <c r="TW25">
        <v>2.09976234989386e-56</v>
      </c>
      <c r="TX25">
        <v>1.59924124298042e-56</v>
      </c>
      <c r="TY25">
        <v>1.2180295070226e-56</v>
      </c>
      <c r="TZ25">
        <v>9.27687336463492e-57</v>
      </c>
      <c r="UA25">
        <v>7.06554128086958e-57</v>
      </c>
      <c r="UB25">
        <v>5.3813252149883e-57</v>
      </c>
      <c r="UC25">
        <v>4.09857636047472e-57</v>
      </c>
      <c r="UD25">
        <v>3.12159684888122e-57</v>
      </c>
      <c r="UE25">
        <v>2.37750033860897e-57</v>
      </c>
      <c r="UF25">
        <v>1.81077442623195e-57</v>
      </c>
      <c r="UG25">
        <v>1.37913921675213e-57</v>
      </c>
      <c r="UH25">
        <v>1.05039308722927e-57</v>
      </c>
      <c r="UI25">
        <v>8.00010326368259e-58</v>
      </c>
      <c r="UJ25">
        <v>6.09311425279719e-58</v>
      </c>
      <c r="UK25">
        <v>4.64069516458384e-58</v>
      </c>
      <c r="UL25">
        <v>3.53448996249421e-58</v>
      </c>
      <c r="UM25">
        <v>2.691971481588e-58</v>
      </c>
      <c r="UN25">
        <v>2.05028459142378e-58</v>
      </c>
      <c r="UO25">
        <v>1.56155696604049e-58</v>
      </c>
      <c r="UP25">
        <v>1.18932762716589e-58</v>
      </c>
      <c r="UQ25">
        <v>9.05826816755164e-59</v>
      </c>
      <c r="UR25">
        <v>6.89904267250432e-59</v>
      </c>
      <c r="US25">
        <v>5.25451310805809e-59</v>
      </c>
      <c r="UT25">
        <v>4.0019911093073e-59</v>
      </c>
      <c r="UU25">
        <v>3.04803360128113e-59</v>
      </c>
      <c r="UV25">
        <v>2.32147158530253e-59</v>
      </c>
      <c r="UW25">
        <v>1.76810065649983e-59</v>
      </c>
      <c r="UX25">
        <v>1.34663714499515e-59</v>
      </c>
      <c r="UY25">
        <v>1.02563819356102e-59</v>
      </c>
      <c r="UZ25">
        <v>7.81155997818391e-60</v>
      </c>
      <c r="VA25">
        <v>5.94951206341984e-60</v>
      </c>
      <c r="VB25">
        <v>4.53132193481429e-60</v>
      </c>
      <c r="VC25">
        <v>3.45118689426106e-60</v>
      </c>
      <c r="VD25">
        <v>2.62852450325502e-60</v>
      </c>
      <c r="VE25">
        <v>2.00196081407402e-60</v>
      </c>
      <c r="VF25">
        <v>1.52475162969694e-60</v>
      </c>
      <c r="VG25">
        <v>1.1612952006588e-60</v>
      </c>
      <c r="VH25">
        <v>8.84476192439954e-61</v>
      </c>
      <c r="VI25">
        <v>6.73642772977111e-61</v>
      </c>
      <c r="VJ25">
        <v>5.13065903096273e-61</v>
      </c>
      <c r="VK25">
        <v>3.90765886877957e-61</v>
      </c>
      <c r="VL25">
        <v>2.97618637986336e-61</v>
      </c>
      <c r="VM25">
        <v>2.26674985897321e-61</v>
      </c>
      <c r="VN25">
        <v>1.72642239571535e-61</v>
      </c>
      <c r="VO25">
        <v>1.31489331160984e-61</v>
      </c>
      <c r="VP25">
        <v>1.0014608189558e-61</v>
      </c>
      <c r="VQ25">
        <v>7.62741541821997e-62</v>
      </c>
      <c r="VR25">
        <v>5.80926020244553e-62</v>
      </c>
      <c r="VS25">
        <v>4.42450051230475e-62</v>
      </c>
      <c r="VT25">
        <v>3.36982743248372e-62</v>
      </c>
      <c r="VU25">
        <v>2.56655788979703e-62</v>
      </c>
      <c r="VV25">
        <v>1.95476456952765e-62</v>
      </c>
      <c r="VW25">
        <v>1.48880508848588e-62</v>
      </c>
      <c r="VX25">
        <v>1.13391688286999e-62</v>
      </c>
      <c r="VY25">
        <v>8.63623775641714e-63</v>
      </c>
      <c r="VZ25">
        <v>6.57760742711339e-63</v>
      </c>
      <c r="WA25">
        <v>5.00969517370147e-63</v>
      </c>
      <c r="WB25">
        <v>3.81552798860247e-63</v>
      </c>
      <c r="WC25">
        <v>2.90601584305508e-63</v>
      </c>
      <c r="WD25">
        <v>2.21330519349261e-63</v>
      </c>
      <c r="WE25">
        <v>1.68571681894565e-63</v>
      </c>
      <c r="WF25">
        <v>1.2838903310501e-63</v>
      </c>
      <c r="WG25">
        <v>9.7784772100086e-64</v>
      </c>
      <c r="WH25">
        <v>7.44756871754445e-64</v>
      </c>
      <c r="WI25">
        <v>5.67228184098521e-64</v>
      </c>
      <c r="WJ25">
        <v>4.32017237720535e-64</v>
      </c>
      <c r="WK25">
        <v>3.29036700314165e-64</v>
      </c>
      <c r="WL25">
        <v>2.5060376896043e-64</v>
      </c>
      <c r="WM25">
        <v>1.90866999716739e-64</v>
      </c>
      <c r="WN25">
        <v>1.45369764462382e-64</v>
      </c>
      <c r="WO25">
        <v>1.10717767018871e-64</v>
      </c>
      <c r="WP25">
        <v>8.43258138256768e-65</v>
      </c>
      <c r="WQ25">
        <v>6.422494717791e-65</v>
      </c>
      <c r="WR25">
        <v>4.89155523363637e-65</v>
      </c>
      <c r="WS25">
        <v>3.72554796671994e-65</v>
      </c>
      <c r="WT25">
        <v>2.83748352394929e-65</v>
      </c>
      <c r="WU25">
        <v>2.1611082890084e-65</v>
      </c>
      <c r="WV25">
        <v>1.64596160879308e-65</v>
      </c>
      <c r="WW25">
        <v>1.25361120438428e-65</v>
      </c>
      <c r="WX25">
        <v>9.54785951786538e-66</v>
      </c>
      <c r="WY25">
        <v>7.27192125328453e-66</v>
      </c>
      <c r="WZ25">
        <v>5.53850185903629e-66</v>
      </c>
      <c r="XA25">
        <v>4.21828031140777e-66</v>
      </c>
      <c r="XB25">
        <v>3.21276202381368e-66</v>
      </c>
      <c r="XC25">
        <v>2.44693070641606e-66</v>
      </c>
      <c r="XD25">
        <v>1.86365181176152e-66</v>
      </c>
      <c r="XE25">
        <v>1.41941003862595e-66</v>
      </c>
      <c r="XF25">
        <v>1.08106289287726e-66</v>
      </c>
      <c r="XG25">
        <v>8.23368106508359e-67</v>
      </c>
      <c r="XH25">
        <v>6.27100449239249e-67</v>
      </c>
      <c r="XI25">
        <v>4.77617438388428e-67</v>
      </c>
      <c r="XJ25">
        <v>3.63766942522788e-67</v>
      </c>
      <c r="XK25">
        <v>2.77055181195828e-67</v>
      </c>
      <c r="XL25">
        <v>2.11013049796677e-67</v>
      </c>
      <c r="XM25">
        <v>1.60713494474622e-67</v>
      </c>
      <c r="XN25">
        <v>1.22403931118207e-67</v>
      </c>
      <c r="XO25">
        <v>9.32262851725217e-68</v>
      </c>
      <c r="XP25">
        <v>7.10037659884963e-68</v>
      </c>
      <c r="XQ25">
        <v>5.40784680960559e-68</v>
      </c>
      <c r="XR25">
        <v>4.11876837121182e-68</v>
      </c>
      <c r="XS25">
        <v>3.13696988285371e-68</v>
      </c>
      <c r="XT25">
        <v>2.38920448345521e-68</v>
      </c>
      <c r="XU25">
        <v>1.81968529137667e-68</v>
      </c>
      <c r="XV25">
        <v>1.38592344009742e-68</v>
      </c>
      <c r="XW25">
        <v>1.05555820805511e-68</v>
      </c>
      <c r="XX25">
        <v>8.03942755601632e-69</v>
      </c>
      <c r="XY25">
        <v>6.12305353811341e-69</v>
      </c>
      <c r="XZ25">
        <v>4.66348924229265e-69</v>
      </c>
      <c r="YA25">
        <v>3.55184408673798e-69</v>
      </c>
      <c r="YB25">
        <v>2.70518393480632e-69</v>
      </c>
      <c r="YC25">
        <v>2.06034381139329e-69</v>
      </c>
      <c r="YD25">
        <v>1.56921549272783e-69</v>
      </c>
      <c r="YE25">
        <v>1.19515840155153e-69</v>
      </c>
      <c r="YF25">
        <v>9.10266043484652e-70</v>
      </c>
      <c r="YG25">
        <v>6.93284047771206e-70</v>
      </c>
      <c r="YH25">
        <v>5.28024488349685e-70</v>
      </c>
      <c r="YI25">
        <v>4.02158186049856e-70</v>
      </c>
      <c r="YJ25">
        <v>3.06294891895238e-70</v>
      </c>
      <c r="YK25">
        <v>2.33282728785734e-70</v>
      </c>
      <c r="YL25">
        <v>1.776746265515e-70</v>
      </c>
      <c r="YM25">
        <v>1.35321943869549e-70</v>
      </c>
      <c r="YN25">
        <v>1.03064959281348e-70</v>
      </c>
      <c r="YO25">
        <v>7.84971404477844e-71</v>
      </c>
      <c r="YP25">
        <v>5.97856049879113e-71</v>
      </c>
      <c r="YQ25">
        <v>4.55343784099179e-71</v>
      </c>
      <c r="YR25">
        <v>3.46802475118103e-71</v>
      </c>
      <c r="YS25">
        <v>2.64134394085696e-71</v>
      </c>
      <c r="YT25">
        <v>2.01172084542905e-71</v>
      </c>
      <c r="YU25">
        <v>1.53218239483732e-71</v>
      </c>
      <c r="YV25">
        <v>1.16695258832437e-71</v>
      </c>
      <c r="YW25">
        <v>8.88783426034294e-72</v>
      </c>
      <c r="YX25">
        <v>6.76922071804882e-72</v>
      </c>
      <c r="YY25">
        <v>5.1556258747543e-72</v>
      </c>
      <c r="YZ25">
        <v>3.92666730440338e-72</v>
      </c>
      <c r="ZA25">
        <v>2.99065840107998e-72</v>
      </c>
      <c r="ZB25">
        <v>2.27776809539006e-72</v>
      </c>
      <c r="ZC25">
        <v>1.73481110347261e-72</v>
      </c>
      <c r="ZD25">
        <v>1.32128003526042e-72</v>
      </c>
      <c r="ZE25">
        <v>1.00632333745833e-72</v>
      </c>
      <c r="ZF25">
        <v>7.66443610666583e-73</v>
      </c>
      <c r="ZG25">
        <v>5.83744583568634e-73</v>
      </c>
      <c r="ZH25">
        <v>4.44595959651625e-73</v>
      </c>
      <c r="ZI25">
        <v>3.38616527304392e-73</v>
      </c>
      <c r="ZJ25">
        <v>2.57899668177122e-73</v>
      </c>
      <c r="ZK25">
        <v>1.96423482811864e-73</v>
      </c>
      <c r="ZL25">
        <v>1.49601525928526e-73</v>
      </c>
      <c r="ZM25">
        <v>1.13940633938756e-73</v>
      </c>
      <c r="ZN25">
        <v>8.67803168803126e-74</v>
      </c>
      <c r="ZO25">
        <v>6.60942720823304e-74</v>
      </c>
      <c r="ZP25">
        <v>5.03392114675404e-74</v>
      </c>
      <c r="ZQ25">
        <v>3.83397242348288e-74</v>
      </c>
      <c r="ZR25">
        <v>2.92005850880542e-74</v>
      </c>
      <c r="ZS25">
        <v>2.22399657545918e-74</v>
      </c>
      <c r="ZT25">
        <v>1.69385670291649e-74</v>
      </c>
      <c r="ZU25">
        <v>1.29008763311287e-74</v>
      </c>
      <c r="ZV25">
        <v>9.82566038880305e-75</v>
      </c>
      <c r="ZW25">
        <v>7.48349165234689e-75</v>
      </c>
      <c r="ZX25">
        <v>5.6996317890017e-75</v>
      </c>
      <c r="ZY25">
        <v>4.340995280488e-75</v>
      </c>
      <c r="ZZ25">
        <v>3.30622053903467e-75</v>
      </c>
      <c r="AAA25">
        <v>2.51810779549173e-75</v>
      </c>
      <c r="AAB25">
        <v>1.91785958644686e-75</v>
      </c>
      <c r="AAC25">
        <v>1.46069415051727e-75</v>
      </c>
      <c r="AAD25">
        <v>1.11250447015925e-75</v>
      </c>
      <c r="AAE25">
        <v>8.47313705947535e-76</v>
      </c>
      <c r="AAF25">
        <v>6.45337185316429e-76</v>
      </c>
      <c r="AAG25">
        <v>4.91506359893454e-76</v>
      </c>
      <c r="AAH25">
        <v>3.74344610836859e-76</v>
      </c>
      <c r="AAI25">
        <v>2.85111031298648e-76</v>
      </c>
      <c r="AAJ25">
        <v>2.17148307639764e-76</v>
      </c>
      <c r="AAK25">
        <v>1.65386047867707e-76</v>
      </c>
      <c r="AAL25">
        <v>1.25962502951557e-76</v>
      </c>
      <c r="AAM25">
        <v>9.5936459404994e-77</v>
      </c>
      <c r="AAN25">
        <v>7.30678087830593e-77</v>
      </c>
      <c r="AAO25">
        <v>5.56504234012751e-77</v>
      </c>
      <c r="AAP25">
        <v>4.23848699085364e-77</v>
      </c>
      <c r="AAQ25">
        <v>3.22814644616987e-77</v>
      </c>
      <c r="AAR25">
        <v>2.45864368954885e-77</v>
      </c>
      <c r="AAS25">
        <v>1.87256953362055e-77</v>
      </c>
      <c r="AAT25">
        <v>1.42619957952492e-77</v>
      </c>
      <c r="AAU25">
        <v>1.08623213620727e-77</v>
      </c>
      <c r="AAV25">
        <v>8.27303730727752e-78</v>
      </c>
      <c r="AAW25">
        <v>6.30096853142596e-78</v>
      </c>
      <c r="AAX25">
        <v>4.79898763415749e-78</v>
      </c>
      <c r="AAY25">
        <v>3.6550383949013e-78</v>
      </c>
      <c r="AAZ25">
        <v>2.78377575682611e-78</v>
      </c>
      <c r="ABA25">
        <v>2.12019861103354e-78</v>
      </c>
      <c r="ABB25">
        <v>1.61480035175338e-78</v>
      </c>
      <c r="ABC25">
        <v>1.22987540729705e-78</v>
      </c>
      <c r="ABD25">
        <v>9.36706193636253e-79</v>
      </c>
      <c r="ABE25">
        <v>7.1342062182277e-79</v>
      </c>
      <c r="ABF25">
        <v>5.43360317460474e-79</v>
      </c>
      <c r="ABG25">
        <v>4.1383781236683e-79</v>
      </c>
      <c r="ABH25">
        <v>3.15189988027859e-79</v>
      </c>
      <c r="ABI25">
        <v>2.40057152468425e-79</v>
      </c>
      <c r="ABJ25">
        <v>1.82833965659249e-79</v>
      </c>
      <c r="ABK25">
        <v>1.39251249434093e-79</v>
      </c>
      <c r="ABL25">
        <v>1.06057482600803e-79</v>
      </c>
      <c r="ABM25">
        <v>8.07762189991337e-80</v>
      </c>
      <c r="ABN25">
        <v>6.15213305325873e-80</v>
      </c>
      <c r="ABO25">
        <v>4.68562912669049e-80</v>
      </c>
      <c r="ABP25">
        <v>3.56870043973925e-80</v>
      </c>
      <c r="ABQ25">
        <v>2.71801763728994e-80</v>
      </c>
      <c r="ABR25">
        <v>2.0701148425334e-80</v>
      </c>
      <c r="ABS25">
        <v>1.57665473852797e-80</v>
      </c>
      <c r="ABT25">
        <v>1.20082232663519e-80</v>
      </c>
      <c r="ABU25">
        <v>9.14578315747229e-81</v>
      </c>
      <c r="ABV25">
        <v>6.96567229531013e-81</v>
      </c>
      <c r="ABW25">
        <v>5.30524164579527e-81</v>
      </c>
      <c r="ABX25">
        <v>4.0406133454185e-81</v>
      </c>
      <c r="ABY25">
        <v>3.07743869491707e-81</v>
      </c>
      <c r="ABZ25">
        <v>2.34385919878737e-81</v>
      </c>
      <c r="ACA25">
        <v>1.78514550382375e-81</v>
      </c>
      <c r="ACB25">
        <v>1.35961427071617e-81</v>
      </c>
      <c r="ACC25">
        <v>1.03551835384394e-81</v>
      </c>
      <c r="ACD25">
        <v>7.88678278762255e-82</v>
      </c>
      <c r="ACE25">
        <v>6.00678311933837e-82</v>
      </c>
      <c r="ACF25">
        <v>4.57492539080289e-82</v>
      </c>
      <c r="ACG25">
        <v>3.48438449643344e-82</v>
      </c>
      <c r="ACH25">
        <v>2.6537995868798e-82</v>
      </c>
      <c r="ACI25">
        <v>2.02120407051661e-82</v>
      </c>
      <c r="ACJ25">
        <v>1.53940254018848e-82</v>
      </c>
      <c r="ACK25">
        <v>1.17244971699834e-82</v>
      </c>
      <c r="ACL25">
        <v>8.92968719790307e-83</v>
      </c>
      <c r="ACM25">
        <v>6.80108587549189e-83</v>
      </c>
      <c r="ACN25">
        <v>5.17988673924949e-83</v>
      </c>
      <c r="ACO25">
        <v>3.94513856587634e-83</v>
      </c>
      <c r="ACP25">
        <v>3.00472169068831e-83</v>
      </c>
      <c r="ACQ25">
        <v>2.28847533114063e-83</v>
      </c>
      <c r="ACR25">
        <v>1.74296317328119e-83</v>
      </c>
      <c r="ACS25">
        <v>1.32748670297583e-83</v>
      </c>
      <c r="ACT25">
        <v>1.01104885283746e-83</v>
      </c>
      <c r="ACU25">
        <v>7.70041434934003e-84</v>
      </c>
      <c r="ACV25">
        <v>5.86483828034676e-84</v>
      </c>
      <c r="ACW25">
        <v>4.46681514996585e-84</v>
      </c>
      <c r="ACX25">
        <v>3.40204389196342e-84</v>
      </c>
      <c r="ACY25">
        <v>2.59108605575806e-84</v>
      </c>
      <c r="ACZ25">
        <v>1.97343921743742e-84</v>
      </c>
      <c r="ADA25">
        <v>1.50302313235319e-84</v>
      </c>
      <c r="ADB25">
        <v>1.14474186924174e-84</v>
      </c>
      <c r="ADC25">
        <v>8.71865440451243e-85</v>
      </c>
      <c r="ADD25">
        <v>6.640355821582e-85</v>
      </c>
      <c r="ADE25">
        <v>5.057469037761e-85</v>
      </c>
      <c r="ADF25">
        <v>3.85190091147746e-85</v>
      </c>
      <c r="ADG25">
        <v>2.93370859496083e-85</v>
      </c>
      <c r="ADH25">
        <v>2.23438924696862e-85</v>
      </c>
      <c r="ADI25">
        <v>1.70176930066671e-85</v>
      </c>
      <c r="ADJ25">
        <v>1.29611199505225e-85</v>
      </c>
      <c r="ADK25">
        <v>9.87152768119686e-86</v>
      </c>
      <c r="ADL25">
        <v>7.51841334065285e-86</v>
      </c>
      <c r="ADM25">
        <v>5.72621989732413e-86</v>
      </c>
      <c r="ADN25">
        <v>4.36123850664789e-86</v>
      </c>
      <c r="ADO25">
        <v>3.32163300372706e-86</v>
      </c>
      <c r="ADP25">
        <v>2.529842294218e-86</v>
      </c>
      <c r="ADQ25">
        <v>1.92679381523039e-86</v>
      </c>
      <c r="ADR25">
        <v>1.46749635489718e-86</v>
      </c>
      <c r="ADS25">
        <v>1.11768342785691e-86</v>
      </c>
      <c r="ADT25">
        <v>8.51256781789581e-87</v>
      </c>
      <c r="ADU25">
        <v>6.48339304827786e-87</v>
      </c>
      <c r="ADV25">
        <v>4.93792068709864e-87</v>
      </c>
      <c r="ADW25">
        <v>3.76084869921495e-87</v>
      </c>
      <c r="ADX25">
        <v>2.86436004198052e-87</v>
      </c>
      <c r="ADY25">
        <v>2.18157096228703e-87</v>
      </c>
      <c r="ADZ25">
        <v>1.66154104787494e-87</v>
      </c>
      <c r="AEA25">
        <v>1.2654727516917e-87</v>
      </c>
      <c r="AEB25">
        <v>9.63816850131507e-88</v>
      </c>
      <c r="AEC25">
        <v>7.34067884276744e-88</v>
      </c>
      <c r="AED25">
        <v>5.59085110279154e-88</v>
      </c>
      <c r="AEE25">
        <v>4.25813691269733e-88</v>
      </c>
      <c r="AEF25">
        <v>3.24310723697725e-88</v>
      </c>
      <c r="AEG25">
        <v>2.47003433549467e-88</v>
      </c>
      <c r="AEH25">
        <v>1.88124199221555e-88</v>
      </c>
      <c r="AEI25">
        <v>1.43280250197647e-88</v>
      </c>
      <c r="AEJ25">
        <v>1.0912593833719e-88</v>
      </c>
      <c r="AEK25">
        <v>8.31131311449012e-89</v>
      </c>
      <c r="AEL25">
        <v>6.33011047805897e-89</v>
      </c>
      <c r="AEM25">
        <v>4.8211753624055e-89</v>
      </c>
      <c r="AEN25">
        <v>3.67193141104174e-89</v>
      </c>
      <c r="AEO25">
        <v>2.79663755336996e-89</v>
      </c>
      <c r="AEP25">
        <v>2.12999116904671e-89</v>
      </c>
      <c r="AEQ25">
        <v>1.6222560916757e-89</v>
      </c>
      <c r="AER25">
        <v>1.23555196983259e-89</v>
      </c>
      <c r="AES25">
        <v>9.41028148055433e-90</v>
      </c>
      <c r="AET25">
        <v>7.16711221247222e-90</v>
      </c>
      <c r="AEU25">
        <v>5.45865676263167e-90</v>
      </c>
      <c r="AEV25">
        <v>4.15745314030257e-90</v>
      </c>
      <c r="AEW25">
        <v>3.16642300269912e-90</v>
      </c>
      <c r="AEX25">
        <v>2.41162897891151e-90</v>
      </c>
      <c r="AEY25">
        <v>1.83675846025923e-90</v>
      </c>
      <c r="AEZ25">
        <v>1.39892231224702e-90</v>
      </c>
      <c r="AFA25">
        <v>1.06545506490001e-90</v>
      </c>
      <c r="AFB25">
        <v>8.11477854980885e-91</v>
      </c>
      <c r="AFC25">
        <v>6.18042299794275e-91</v>
      </c>
      <c r="AFD25">
        <v>4.70716823525516e-91</v>
      </c>
      <c r="AFE25">
        <v>3.58509966877356e-91</v>
      </c>
      <c r="AFF25">
        <v>2.73050351900933e-91</v>
      </c>
      <c r="AFG25">
        <v>2.07962122056851e-91</v>
      </c>
      <c r="AFH25">
        <v>1.58389261261818e-91</v>
      </c>
      <c r="AFI25">
        <v>1.20633303015256e-91</v>
      </c>
      <c r="AFJ25">
        <v>9.18774003376039e-92</v>
      </c>
      <c r="AFK25">
        <v>6.99761703308046e-92</v>
      </c>
      <c r="AFL25">
        <v>5.32956343871669e-92</v>
      </c>
      <c r="AFM25">
        <v>4.05913125352169e-92</v>
      </c>
      <c r="AFN25">
        <v>3.09153769592107e-92</v>
      </c>
      <c r="AFO25">
        <v>2.35459377335748e-92</v>
      </c>
      <c r="AFP25">
        <v>1.79331850218674e-92</v>
      </c>
      <c r="AFQ25">
        <v>1.3658369592756e-92</v>
      </c>
      <c r="AFR25">
        <v>1.04025613283466e-92</v>
      </c>
      <c r="AFS25">
        <v>7.92285490279165e-93</v>
      </c>
      <c r="AFT25">
        <v>6.03424741708962e-93</v>
      </c>
      <c r="AFU25">
        <v>4.59583594135485e-93</v>
      </c>
      <c r="AFV25">
        <v>3.50030520948502e-93</v>
      </c>
      <c r="AFW25">
        <v>2.6659211782929e-93</v>
      </c>
      <c r="AFX25">
        <v>2.03043311726445e-93</v>
      </c>
      <c r="AFY25">
        <v>1.54642928415315e-93</v>
      </c>
      <c r="AFZ25">
        <v>1.17779968878163e-93</v>
      </c>
      <c r="AGA25">
        <v>8.97042043567072e-94</v>
      </c>
      <c r="AGB25">
        <v>6.83209906633836e-94</v>
      </c>
      <c r="AGC25">
        <v>5.20349935227153e-94</v>
      </c>
      <c r="AGD25">
        <v>3.96311658037231e-94</v>
      </c>
      <c r="AGE25">
        <v>3.01840967445262e-94</v>
      </c>
      <c r="AGF25">
        <v>2.29889700108945e-94</v>
      </c>
      <c r="AGG25">
        <v>1.75089795944308e-94</v>
      </c>
      <c r="AGH25">
        <v>1.33352804213964e-94</v>
      </c>
      <c r="AGI25">
        <v>1.01564857168838e-94</v>
      </c>
      <c r="AGJ25">
        <v>7.73543542125083e-95</v>
      </c>
      <c r="AGK25">
        <v>5.89150242524394e-95</v>
      </c>
      <c r="AGL25">
        <v>4.48711654888563e-95</v>
      </c>
      <c r="AGM25">
        <v>3.41750086139109e-95</v>
      </c>
      <c r="AGN25">
        <v>2.60285460175549e-95</v>
      </c>
      <c r="AGO25">
        <v>1.98239949264057e-95</v>
      </c>
      <c r="AGP25">
        <v>1.50984526197001e-95</v>
      </c>
      <c r="AGQ25">
        <v>1.14993606917924e-95</v>
      </c>
      <c r="AGR25">
        <v>8.75820175903266e-96</v>
      </c>
      <c r="AGS25">
        <v>6.67046620528323e-96</v>
      </c>
      <c r="AGT25">
        <v>5.08039434796116e-96</v>
      </c>
      <c r="AGU25">
        <v>3.86935568547331e-96</v>
      </c>
      <c r="AGV25">
        <v>2.94699823804287e-96</v>
      </c>
      <c r="AGW25">
        <v>2.24450766185515e-96</v>
      </c>
      <c r="AGX25">
        <v>1.70947321999766e-96</v>
      </c>
      <c r="AGY25">
        <v>1.30197757621306e-96</v>
      </c>
      <c r="AGZ25">
        <v>9.91618683073417e-97</v>
      </c>
      <c r="AHA25">
        <v>7.55241576839783e-97</v>
      </c>
      <c r="AHB25">
        <v>5.75210855199792e-97</v>
      </c>
      <c r="AHC25">
        <v>4.38094952746961e-97</v>
      </c>
      <c r="AHD25">
        <v>3.33664052020624e-97</v>
      </c>
      <c r="AHE25">
        <v>2.54126867306289e-97</v>
      </c>
      <c r="AHF25">
        <v>1.93549359957735e-97</v>
      </c>
      <c r="AHG25">
        <v>1.47412017354512e-97</v>
      </c>
      <c r="AHH25">
        <v>1.12272665417211e-97</v>
      </c>
      <c r="AHI25">
        <v>8.55096581394876e-98</v>
      </c>
      <c r="AHJ25">
        <v>6.51262842803689e-98</v>
      </c>
      <c r="AHK25">
        <v>4.96017985869052e-98</v>
      </c>
      <c r="AHL25">
        <v>3.77779634322943e-98</v>
      </c>
      <c r="AHM25">
        <v>2.87726360795261e-98</v>
      </c>
      <c r="AHN25">
        <v>2.19139545733116e-98</v>
      </c>
      <c r="AHO25">
        <v>1.66902120648927e-98</v>
      </c>
      <c r="AHP25">
        <v>1.27116798413513e-98</v>
      </c>
      <c r="AHQ25">
        <v>9.6815307882184e-99</v>
      </c>
      <c r="AHR25">
        <v>7.37369397043255e-99</v>
      </c>
      <c r="AHS25">
        <v>5.61598812686521e-99</v>
      </c>
      <c r="AHT25">
        <v>4.27727571775421e-99</v>
      </c>
      <c r="AHU25">
        <v>3.257679125974e-99</v>
      </c>
      <c r="AHV25">
        <v>2.48112907136065e-99</v>
      </c>
      <c r="AHW25">
        <v>1.88968929688305e-99</v>
      </c>
      <c r="AHX25">
        <v>1.43923410789821e-99</v>
      </c>
      <c r="AHY25">
        <v>1.09615627815078e-99</v>
      </c>
      <c r="AHZ25">
        <v>8.34859708842989e-100</v>
      </c>
      <c r="AIA25">
        <v>6.35849775251944e-100</v>
      </c>
      <c r="AIB25">
        <v>4.8427888711056e-100</v>
      </c>
      <c r="AIC25">
        <v>3.68838751155022e-100</v>
      </c>
      <c r="AID25">
        <v>2.80916690693347e-100</v>
      </c>
      <c r="AIE25">
        <v>2.13953077587118e-100</v>
      </c>
      <c r="AIF25">
        <v>1.62951936460742e-100</v>
      </c>
      <c r="AIG25">
        <v>1.24108208695944e-100</v>
      </c>
      <c r="AIH25">
        <v>9.45238674242909e-101</v>
      </c>
      <c r="AII25">
        <v>7.19917036517815e-101</v>
      </c>
      <c r="AIJ25">
        <v>5.48306524015143e-101</v>
      </c>
      <c r="AIK25">
        <v>4.17603730160357e-101</v>
      </c>
      <c r="AIL25">
        <v>3.18057264035883e-101</v>
      </c>
      <c r="AIM25">
        <v>2.42240225397525e-101</v>
      </c>
      <c r="AIN25">
        <v>1.84496103611561e-101</v>
      </c>
      <c r="AIO25">
        <v>1.4051676055535e-101</v>
      </c>
      <c r="AIP25">
        <v>1.07021011942199e-101</v>
      </c>
      <c r="AIQ25">
        <v>8.15098269013654e-102</v>
      </c>
      <c r="AIR25">
        <v>6.20798819206811e-102</v>
      </c>
      <c r="AIS25">
        <v>4.72815589178442e-102</v>
      </c>
      <c r="AIT25">
        <v>3.60107930609461e-102</v>
      </c>
      <c r="AIU25">
        <v>2.74267013960778e-102</v>
      </c>
      <c r="AIV25">
        <v>2.08888467755963e-102</v>
      </c>
      <c r="AIW25">
        <v>1.59094565170627e-102</v>
      </c>
      <c r="AIX25">
        <v>1.21170309548013e-102</v>
      </c>
      <c r="AIY25">
        <v>9.22862681515431e-103</v>
      </c>
      <c r="AIZ25">
        <v>7.02874755174498e-103</v>
      </c>
      <c r="AJA25">
        <v>5.35326570460856e-103</v>
      </c>
      <c r="AJB25">
        <v>4.07717777288724e-103</v>
      </c>
      <c r="AJC25">
        <v>3.10527802439338e-103</v>
      </c>
      <c r="AJD25">
        <v>2.36505543946223e-103</v>
      </c>
      <c r="AJE25">
        <v>1.80128384866888e-103</v>
      </c>
      <c r="AJF25">
        <v>1.37190164870199e-103</v>
      </c>
      <c r="AJG25">
        <v>1.04487369271453e-103</v>
      </c>
      <c r="AJH25">
        <v>7.95801228928916e-104</v>
      </c>
      <c r="AJI25">
        <v>6.06101571194719e-104</v>
      </c>
      <c r="AJJ25">
        <v>4.61621691410668e-104</v>
      </c>
      <c r="AJK25">
        <v>3.51582297503261e-104</v>
      </c>
      <c r="AJL25">
        <v>2.67773617324231e-104</v>
      </c>
      <c r="AJM25">
        <v>2.03942887956528e-104</v>
      </c>
      <c r="AJN25">
        <v>1.55327852564721e-104</v>
      </c>
      <c r="AJO25">
        <v>1.18301460173228e-104</v>
      </c>
      <c r="AJP25">
        <v>9.0101260321294e-105</v>
      </c>
      <c r="AJQ25">
        <v>6.86233034120605e-105</v>
      </c>
      <c r="AJR25">
        <v>5.22651701786018e-105</v>
      </c>
      <c r="AJS25">
        <v>3.98064190885636e-105</v>
      </c>
      <c r="AJT25">
        <v>3.03175321667317e-105</v>
      </c>
      <c r="AJU25">
        <v>2.30905659099514e-105</v>
      </c>
      <c r="AJV25">
        <v>1.75863333311859e-105</v>
      </c>
      <c r="AJW25">
        <v>1.33941765156195e-105</v>
      </c>
      <c r="AJX25">
        <v>1.02013284183591e-105</v>
      </c>
      <c r="AJY25">
        <v>7.76957806272787e-106</v>
      </c>
      <c r="AJZ25">
        <v>5.91749818673346e-106</v>
      </c>
      <c r="AKA25">
        <v>4.50690938579076e-106</v>
      </c>
      <c r="AKB25">
        <v>3.43257087431554e-106</v>
      </c>
      <c r="AKC25">
        <v>2.61432871890947e-106</v>
      </c>
      <c r="AKD25">
        <v>1.99113574179017e-106</v>
      </c>
      <c r="AKE25">
        <v>1.51649693386651e-106</v>
      </c>
      <c r="AKF25">
        <v>1.15500057066384e-106</v>
      </c>
      <c r="AKG25">
        <v>8.79676225959453e-107</v>
      </c>
      <c r="AKH25">
        <v>6.69982570826782e-107</v>
      </c>
      <c r="AKI25">
        <v>5.10274832558515e-107</v>
      </c>
      <c r="AKJ25">
        <v>3.88637574209749e-107</v>
      </c>
      <c r="AKK25">
        <v>2.95995711199162e-107</v>
      </c>
      <c r="AKL25">
        <v>2.25437440009012e-107</v>
      </c>
      <c r="AKM25">
        <v>1.71698564282401e-107</v>
      </c>
      <c r="AKN25">
        <v>1.307697450934e-107</v>
      </c>
      <c r="AKO25">
        <v>9.95973732477448e-108</v>
      </c>
      <c r="AKP25">
        <v>7.58557463910282e-108</v>
      </c>
      <c r="AKQ25">
        <v>5.77735535856329e-108</v>
      </c>
      <c r="AKR25">
        <v>4.40017217708704e-108</v>
      </c>
      <c r="AKS25">
        <v>3.35127644344624e-108</v>
      </c>
      <c r="AKT25">
        <v>2.55241231302963e-108</v>
      </c>
      <c r="AKU25">
        <v>1.94397825280893e-108</v>
      </c>
      <c r="AKV25">
        <v>1.48058030266408e-108</v>
      </c>
      <c r="AKW25">
        <v>1.12764533197605e-108</v>
      </c>
      <c r="AKX25">
        <v>8.58841614213677e-109</v>
      </c>
      <c r="AKY25">
        <v>6.54114274391933e-109</v>
      </c>
      <c r="AKZ25">
        <v>4.98189038544669e-109</v>
      </c>
      <c r="ALA25">
        <v>3.7943265330546e-109</v>
      </c>
      <c r="ALB25">
        <v>2.88984954040774e-109</v>
      </c>
      <c r="ALC25">
        <v>2.20097827066012e-109</v>
      </c>
      <c r="ALD25">
        <v>1.6763174737808e-109</v>
      </c>
      <c r="ALE25">
        <v>1.27672329694767e-109</v>
      </c>
      <c r="ALF25">
        <v>9.72382845165173e-110</v>
      </c>
      <c r="ALG25">
        <v>7.40589904517587e-110</v>
      </c>
      <c r="ALH25">
        <v>5.64050879622639e-110</v>
      </c>
      <c r="ALI25">
        <v>4.29594554961651e-110</v>
      </c>
      <c r="ALJ25">
        <v>3.27189418174109e-110</v>
      </c>
      <c r="ALK25">
        <v>2.49195229928793e-110</v>
      </c>
      <c r="ALL25">
        <v>1.89793001609336e-110</v>
      </c>
      <c r="ALM25">
        <v>1.44550852670972e-110</v>
      </c>
      <c r="ALN25">
        <v>1.10093357212948e-110</v>
      </c>
      <c r="ALO25">
        <v>8.38497104179424e-111</v>
      </c>
    </row>
    <row r="26" spans="1:1003">
      <c r="A26" s="3" t="s">
        <v>10</v>
      </c>
      <c r="B26" s="5">
        <f t="shared" si="0"/>
        <v>9691649.19947047</v>
      </c>
      <c r="C26">
        <v>0</v>
      </c>
      <c r="D26">
        <v>1.29006657172222</v>
      </c>
      <c r="E26">
        <v>5.01471572034889</v>
      </c>
      <c r="F26">
        <v>17.4853345147398</v>
      </c>
      <c r="G26">
        <v>60.2728050531703</v>
      </c>
      <c r="H26">
        <v>168.999275721269</v>
      </c>
      <c r="I26">
        <v>462.059977451636</v>
      </c>
      <c r="J26">
        <v>1240.54576061507</v>
      </c>
      <c r="K26">
        <v>3322.73453594689</v>
      </c>
      <c r="L26">
        <v>8882.76227650866</v>
      </c>
      <c r="M26">
        <v>23635.7552259306</v>
      </c>
      <c r="N26">
        <v>62121.2649243168</v>
      </c>
      <c r="O26">
        <v>158160.36074906</v>
      </c>
      <c r="P26">
        <v>372695.188239458</v>
      </c>
      <c r="Q26">
        <v>745723.99055716</v>
      </c>
      <c r="R26">
        <v>1147169.31724518</v>
      </c>
      <c r="S26">
        <v>1324458.20274423</v>
      </c>
      <c r="T26">
        <v>1239032.60999635</v>
      </c>
      <c r="U26">
        <v>1037287.09779167</v>
      </c>
      <c r="V26">
        <v>825793.950651368</v>
      </c>
      <c r="W26">
        <v>642914.716524053</v>
      </c>
      <c r="X26">
        <v>495390.600266251</v>
      </c>
      <c r="Y26">
        <v>379785.246313572</v>
      </c>
      <c r="Z26">
        <v>290393.470386701</v>
      </c>
      <c r="AA26">
        <v>221724.660226553</v>
      </c>
      <c r="AB26">
        <v>169155.119063738</v>
      </c>
      <c r="AC26">
        <v>128985.819373905</v>
      </c>
      <c r="AD26">
        <v>98324.9216845482</v>
      </c>
      <c r="AE26">
        <v>74937.0238525643</v>
      </c>
      <c r="AF26">
        <v>57104.3132353525</v>
      </c>
      <c r="AG26">
        <v>43511.0169638688</v>
      </c>
      <c r="AH26">
        <v>33151.2182374835</v>
      </c>
      <c r="AI26">
        <v>25256.7787705255</v>
      </c>
      <c r="AJ26">
        <v>19241.5670167657</v>
      </c>
      <c r="AK26">
        <v>14658.5519873138</v>
      </c>
      <c r="AL26">
        <v>11166.9062663814</v>
      </c>
      <c r="AM26">
        <v>8506.83567709088</v>
      </c>
      <c r="AN26">
        <v>6480.34647804342</v>
      </c>
      <c r="AO26">
        <v>4936.56248211797</v>
      </c>
      <c r="AP26">
        <v>3760.52251386966</v>
      </c>
      <c r="AQ26">
        <v>2864.63687860468</v>
      </c>
      <c r="AR26">
        <v>2182.17368208573</v>
      </c>
      <c r="AS26">
        <v>1662.29382190164</v>
      </c>
      <c r="AT26">
        <v>1266.26705320236</v>
      </c>
      <c r="AU26">
        <v>964.588519073906</v>
      </c>
      <c r="AV26">
        <v>734.78165668771</v>
      </c>
      <c r="AW26">
        <v>559.724206949075</v>
      </c>
      <c r="AX26">
        <v>426.372846339348</v>
      </c>
      <c r="AY26">
        <v>324.791554935272</v>
      </c>
      <c r="AZ26">
        <v>247.411405233005</v>
      </c>
      <c r="BA26">
        <v>188.466664759555</v>
      </c>
      <c r="BB26">
        <v>143.565222652906</v>
      </c>
      <c r="BC26">
        <v>109.361347462339</v>
      </c>
      <c r="BD26">
        <v>83.3064016097032</v>
      </c>
      <c r="BE26">
        <v>63.4589428035021</v>
      </c>
      <c r="BF26">
        <v>48.3400655295762</v>
      </c>
      <c r="BG26">
        <v>36.8232054098609</v>
      </c>
      <c r="BH26">
        <v>28.0501964017293</v>
      </c>
      <c r="BI26">
        <v>21.3673265582142</v>
      </c>
      <c r="BJ26">
        <v>16.2766279767273</v>
      </c>
      <c r="BK26">
        <v>12.3987715697696</v>
      </c>
      <c r="BL26">
        <v>9.44480192293632</v>
      </c>
      <c r="BM26">
        <v>7.19460616345741</v>
      </c>
      <c r="BN26">
        <v>5.48051251011536</v>
      </c>
      <c r="BO26">
        <v>4.17479639074831</v>
      </c>
      <c r="BP26">
        <v>3.18016317174766</v>
      </c>
      <c r="BQ26">
        <v>2.42249833726584</v>
      </c>
      <c r="BR26">
        <v>1.84534490915932</v>
      </c>
      <c r="BS26">
        <v>1.40569660033961</v>
      </c>
      <c r="BT26">
        <v>1.07079323364853</v>
      </c>
      <c r="BU26">
        <v>0.815679640567201</v>
      </c>
      <c r="BV26">
        <v>0.621346143669057</v>
      </c>
      <c r="BW26">
        <v>0.473312062686345</v>
      </c>
      <c r="BX26">
        <v>0.360546695440604</v>
      </c>
      <c r="BY26">
        <v>0.274647371459897</v>
      </c>
      <c r="BZ26">
        <v>0.209213331616923</v>
      </c>
      <c r="CA26">
        <v>0.15936877891257</v>
      </c>
      <c r="CB26">
        <v>0.121399560884376</v>
      </c>
      <c r="CC26">
        <v>0.092476411283894</v>
      </c>
      <c r="CD26">
        <v>0.0704441285614514</v>
      </c>
      <c r="CE26">
        <v>0.0536609819275976</v>
      </c>
      <c r="CF26">
        <v>0.0408763784317314</v>
      </c>
      <c r="CG26">
        <v>0.031137675491418</v>
      </c>
      <c r="CH26">
        <v>0.0237191950597126</v>
      </c>
      <c r="CI26">
        <v>0.018068149958682</v>
      </c>
      <c r="CJ26">
        <v>0.0137634531070576</v>
      </c>
      <c r="CK26">
        <v>0.0104843403312864</v>
      </c>
      <c r="CL26">
        <v>0.00798646870294246</v>
      </c>
      <c r="CM26">
        <v>0.00608370938033291</v>
      </c>
      <c r="CN26">
        <v>0.00463427825522955</v>
      </c>
      <c r="CO26">
        <v>0.00353017093511821</v>
      </c>
      <c r="CP26">
        <v>0.00268911481241088</v>
      </c>
      <c r="CQ26">
        <v>0.00204843853171346</v>
      </c>
      <c r="CR26">
        <v>0.00156040204037796</v>
      </c>
      <c r="CS26">
        <v>0.00118863924237126</v>
      </c>
      <c r="CT26">
        <v>0.000905448180730286</v>
      </c>
      <c r="CU26">
        <v>0.000689726827182567</v>
      </c>
      <c r="CV26">
        <v>0.000525400664728447</v>
      </c>
      <c r="CW26">
        <v>0.000400224894793428</v>
      </c>
      <c r="CX26">
        <v>0.000304872015610479</v>
      </c>
      <c r="CY26">
        <v>0.00023223678286149</v>
      </c>
      <c r="CZ26">
        <v>0.000176906761799514</v>
      </c>
      <c r="DA26">
        <v>0.000134759019091084</v>
      </c>
      <c r="DB26">
        <v>0.000102652901898175</v>
      </c>
      <c r="DC26">
        <v>7.81960116463305e-5</v>
      </c>
      <c r="DD26">
        <v>5.9565934018792e-5</v>
      </c>
      <c r="DE26">
        <v>4.53744413864026e-5</v>
      </c>
      <c r="DF26">
        <v>3.45640487135331e-5</v>
      </c>
      <c r="DG26">
        <v>2.63292147980385e-5</v>
      </c>
      <c r="DH26">
        <v>2.00563171497149e-5</v>
      </c>
      <c r="DI26">
        <v>1.52779277294026e-5</v>
      </c>
      <c r="DJ26">
        <v>1.16379823998466e-5</v>
      </c>
      <c r="DK26">
        <v>8.86524868486879e-6</v>
      </c>
      <c r="DL26">
        <v>6.7531147824378e-6</v>
      </c>
      <c r="DM26">
        <v>5.14419380605277e-6</v>
      </c>
      <c r="DN26">
        <v>3.91859603615972e-6</v>
      </c>
      <c r="DO26">
        <v>2.98499528560775e-6</v>
      </c>
      <c r="DP26">
        <v>2.27382368701814e-6</v>
      </c>
      <c r="DQ26">
        <v>1.7320878097003e-6</v>
      </c>
      <c r="DR26">
        <v>1.31941982746159e-6</v>
      </c>
      <c r="DS26">
        <v>1.00506948876677e-6</v>
      </c>
      <c r="DT26">
        <v>7.65612744832056e-7</v>
      </c>
      <c r="DU26">
        <v>5.83206293207443e-7</v>
      </c>
      <c r="DV26">
        <v>4.44257973459533e-7</v>
      </c>
      <c r="DW26">
        <v>3.38413938923315e-7</v>
      </c>
      <c r="DX26">
        <v>2.57787133171303e-7</v>
      </c>
      <c r="DY26">
        <v>1.9636958075996e-7</v>
      </c>
      <c r="DZ26">
        <v>1.49584698807452e-7</v>
      </c>
      <c r="EA26">
        <v>1.13946269667905e-7</v>
      </c>
      <c r="EB26">
        <v>8.6798662866441e-8</v>
      </c>
      <c r="EC26">
        <v>6.61189487858733e-8</v>
      </c>
      <c r="ED26">
        <v>5.03661584902169e-8</v>
      </c>
      <c r="EE26">
        <v>3.83664571887661e-8</v>
      </c>
      <c r="EF26">
        <v>2.92256749687033e-8</v>
      </c>
      <c r="EG26">
        <v>2.22626769663837e-8</v>
      </c>
      <c r="EH26">
        <v>1.6958608010364e-8</v>
      </c>
      <c r="EI26">
        <v>1.29182296651208e-8</v>
      </c>
      <c r="EJ26">
        <v>9.84046867724961e-9</v>
      </c>
      <c r="EK26">
        <v>7.49598221959207e-9</v>
      </c>
      <c r="EL26">
        <v>5.71006819017427e-9</v>
      </c>
      <c r="EM26">
        <v>4.34964711332433e-9</v>
      </c>
      <c r="EN26">
        <v>3.31334558870906e-9</v>
      </c>
      <c r="EO26">
        <v>2.52394234817761e-9</v>
      </c>
      <c r="EP26">
        <v>1.92261403183033e-9</v>
      </c>
      <c r="EQ26">
        <v>1.4645519022298e-9</v>
      </c>
      <c r="ER26">
        <v>1.11562287223861e-9</v>
      </c>
      <c r="ES26">
        <v>8.49826039870126e-10</v>
      </c>
      <c r="ET26">
        <v>6.47355201425523e-10</v>
      </c>
      <c r="EU26">
        <v>4.93122969194978e-10</v>
      </c>
      <c r="EV26">
        <v>3.75636516882186e-10</v>
      </c>
      <c r="EW26">
        <v>2.86141177776028e-10</v>
      </c>
      <c r="EX26">
        <v>2.17968079994697e-10</v>
      </c>
      <c r="EY26">
        <v>1.66037207147998e-10</v>
      </c>
      <c r="EZ26">
        <v>1.26478854442836e-10</v>
      </c>
      <c r="FA26">
        <v>9.63452726136148e-11</v>
      </c>
      <c r="FB26">
        <v>7.33910124986213e-11</v>
      </c>
      <c r="FC26">
        <v>5.59056023849669e-11</v>
      </c>
      <c r="FD26">
        <v>4.2586089877559e-11</v>
      </c>
      <c r="FE26">
        <v>3.24399505966579e-11</v>
      </c>
      <c r="FF26">
        <v>2.47111288270386e-11</v>
      </c>
      <c r="FG26">
        <v>1.88236989457596e-11</v>
      </c>
      <c r="FH26">
        <v>1.43389494885154e-11</v>
      </c>
      <c r="FI26">
        <v>1.0922691918499e-11</v>
      </c>
      <c r="FJ26">
        <v>8.32035806785396e-12</v>
      </c>
      <c r="FK26">
        <v>6.33803060438446e-12</v>
      </c>
      <c r="FL26">
        <v>4.82799298305464e-12</v>
      </c>
      <c r="FM26">
        <v>3.67772211702008e-12</v>
      </c>
      <c r="FN26">
        <v>2.8015035416758e-12</v>
      </c>
      <c r="FO26">
        <v>2.13404426375616e-12</v>
      </c>
      <c r="FP26">
        <v>1.62560734772055e-12</v>
      </c>
      <c r="FQ26">
        <v>1.23830568600204e-12</v>
      </c>
      <c r="FR26">
        <v>9.43278777897654e-13</v>
      </c>
      <c r="FS26">
        <v>7.1854214051924e-13</v>
      </c>
      <c r="FT26">
        <v>5.47349097369388e-13</v>
      </c>
      <c r="FU26">
        <v>4.1694287067429e-13</v>
      </c>
      <c r="FV26">
        <v>3.17605987668479e-13</v>
      </c>
      <c r="FW26">
        <v>2.41936165822978e-13</v>
      </c>
      <c r="FX26">
        <v>1.84294718432617e-13</v>
      </c>
      <c r="FY26">
        <v>1.40386377600051e-13</v>
      </c>
      <c r="FZ26">
        <v>1.06939224427692e-13</v>
      </c>
      <c r="GA26">
        <v>8.14608758768326e-14</v>
      </c>
      <c r="GB26">
        <v>6.20527601418807e-14</v>
      </c>
      <c r="GC26">
        <v>4.7268640948367e-14</v>
      </c>
      <c r="GD26">
        <v>3.60068484653363e-14</v>
      </c>
      <c r="GE26">
        <v>2.74281862276989e-14</v>
      </c>
      <c r="GF26">
        <v>2.08933967557072e-14</v>
      </c>
      <c r="GG26">
        <v>1.5915526008741e-14</v>
      </c>
      <c r="GH26">
        <v>1.21236370232228e-14</v>
      </c>
      <c r="GI26">
        <v>9.23516878899376e-15</v>
      </c>
      <c r="GJ26">
        <v>7.03488063388471e-15</v>
      </c>
      <c r="GK26">
        <v>5.35881311728005e-15</v>
      </c>
      <c r="GL26">
        <v>4.082070247831e-15</v>
      </c>
      <c r="GM26">
        <v>3.10951259352374e-15</v>
      </c>
      <c r="GN26">
        <v>2.36866776291082e-15</v>
      </c>
      <c r="GO26">
        <v>1.80432996793101e-15</v>
      </c>
      <c r="GP26">
        <v>1.37444624389721e-15</v>
      </c>
      <c r="GQ26">
        <v>1.04698277998661e-15</v>
      </c>
      <c r="GR26">
        <v>7.97537848422974e-16</v>
      </c>
      <c r="GS26">
        <v>6.07523454822784e-16</v>
      </c>
      <c r="GT26">
        <v>4.62780211574301e-16</v>
      </c>
      <c r="GU26">
        <v>3.52522218609994e-16</v>
      </c>
      <c r="GV26">
        <v>2.68533327109373e-16</v>
      </c>
      <c r="GW26">
        <v>2.04554893988108e-16</v>
      </c>
      <c r="GX26">
        <v>1.55819404365372e-16</v>
      </c>
      <c r="GY26">
        <v>1.18695208861625e-16</v>
      </c>
      <c r="GZ26">
        <v>9.04159025375494e-17</v>
      </c>
      <c r="HA26">
        <v>6.88741795390057e-17</v>
      </c>
      <c r="HB26">
        <v>5.24648020602934e-17</v>
      </c>
      <c r="HC26">
        <v>3.99649820992995e-17</v>
      </c>
      <c r="HD26">
        <v>3.04432623752296e-17</v>
      </c>
      <c r="HE26">
        <v>2.31901064585084e-17</v>
      </c>
      <c r="HF26">
        <v>1.76650258734266e-17</v>
      </c>
      <c r="HG26">
        <v>1.34563042243507e-17</v>
      </c>
      <c r="HH26">
        <v>1.02503170925096e-17</v>
      </c>
      <c r="HI26">
        <v>7.8081615015079e-18</v>
      </c>
      <c r="HJ26">
        <v>5.94785343935884e-18</v>
      </c>
      <c r="HK26">
        <v>4.53076684172977e-18</v>
      </c>
      <c r="HL26">
        <v>3.45130350369189e-18</v>
      </c>
      <c r="HM26">
        <v>2.62902414768207e-18</v>
      </c>
      <c r="HN26">
        <v>2.00265427441246e-18</v>
      </c>
      <c r="HO26">
        <v>1.52551812750702e-18</v>
      </c>
      <c r="HP26">
        <v>1.16206052206446e-18</v>
      </c>
      <c r="HQ26">
        <v>8.85197352237198e-19</v>
      </c>
      <c r="HR26">
        <v>6.742973440137e-19</v>
      </c>
      <c r="HS26">
        <v>5.1364465822651e-19</v>
      </c>
      <c r="HT26">
        <v>3.91267780590278e-19</v>
      </c>
      <c r="HU26">
        <v>2.98047430394989e-19</v>
      </c>
      <c r="HV26">
        <v>2.27037011278589e-19</v>
      </c>
      <c r="HW26">
        <v>1.72944965632154e-19</v>
      </c>
      <c r="HX26">
        <v>1.31740458866674e-19</v>
      </c>
      <c r="HY26">
        <v>1.00353010022862e-19</v>
      </c>
      <c r="HZ26">
        <v>7.64436858686674e-20</v>
      </c>
      <c r="IA26">
        <v>5.82308083755764e-20</v>
      </c>
      <c r="IB26">
        <v>4.43571876773663e-20</v>
      </c>
      <c r="IC26">
        <v>3.37889870001168e-20</v>
      </c>
      <c r="ID26">
        <v>2.57386831958825e-20</v>
      </c>
      <c r="IE26">
        <v>1.96063820633609e-20</v>
      </c>
      <c r="IF26">
        <v>1.49351153972483e-20</v>
      </c>
      <c r="IG26">
        <v>1.13767885959439e-20</v>
      </c>
      <c r="IH26">
        <v>8.66624131388969e-21</v>
      </c>
      <c r="II26">
        <v>6.60148821157797e-21</v>
      </c>
      <c r="IJ26">
        <v>5.02866738405528e-21</v>
      </c>
      <c r="IK26">
        <v>3.83057485508392e-21</v>
      </c>
      <c r="IL26">
        <v>2.91793075028953e-21</v>
      </c>
      <c r="IM26">
        <v>2.22272632172746e-21</v>
      </c>
      <c r="IN26">
        <v>1.69315605711171e-21</v>
      </c>
      <c r="IO26">
        <v>1.28975722426716e-21</v>
      </c>
      <c r="IP26">
        <v>9.82469177029044e-22</v>
      </c>
      <c r="IQ26">
        <v>7.48393287621775e-22</v>
      </c>
      <c r="IR26">
        <v>5.70086579865007e-22</v>
      </c>
      <c r="IS26">
        <v>4.34261907908546e-22</v>
      </c>
      <c r="IT26">
        <v>3.30797820192751e-22</v>
      </c>
      <c r="IU26">
        <v>2.51984325487599e-22</v>
      </c>
      <c r="IV26">
        <v>1.91948356844765e-22</v>
      </c>
      <c r="IW26">
        <v>1.46216120052519e-22</v>
      </c>
      <c r="IX26">
        <v>1.1137971356554e-22</v>
      </c>
      <c r="IY26">
        <v>8.48431770030768e-23</v>
      </c>
      <c r="IZ26">
        <v>6.46290441833947e-23</v>
      </c>
      <c r="JA26">
        <v>4.9230985353273e-23</v>
      </c>
      <c r="JB26">
        <v>3.75015577573643e-23</v>
      </c>
      <c r="JC26">
        <v>2.85666999048937e-23</v>
      </c>
      <c r="JD26">
        <v>2.17605977857113e-23</v>
      </c>
      <c r="JE26">
        <v>1.6576069370902e-23</v>
      </c>
      <c r="JF26">
        <v>1.26267701297691e-23</v>
      </c>
      <c r="JG26">
        <v>9.61840317761787e-24</v>
      </c>
      <c r="JH26">
        <v>7.32678867915042e-24</v>
      </c>
      <c r="JI26">
        <v>5.5811582729544e-24</v>
      </c>
      <c r="JJ26">
        <v>4.25142964281489e-24</v>
      </c>
      <c r="JK26">
        <v>3.23851295586193e-24</v>
      </c>
      <c r="JL26">
        <v>2.46692681757474e-24</v>
      </c>
      <c r="JM26">
        <v>1.87917349531822e-24</v>
      </c>
      <c r="JN26">
        <v>1.43145426011653e-24</v>
      </c>
      <c r="JO26">
        <v>1.09040555997802e-24</v>
      </c>
      <c r="JP26">
        <v>8.30612808948393e-25</v>
      </c>
      <c r="JQ26">
        <v>6.32716522862534e-25</v>
      </c>
      <c r="JR26">
        <v>4.81969673591562e-25</v>
      </c>
      <c r="JS26">
        <v>3.67138757745879e-25</v>
      </c>
      <c r="JT26">
        <v>2.79666688916574e-25</v>
      </c>
      <c r="JU26">
        <v>2.13035133267628e-25</v>
      </c>
      <c r="JV26">
        <v>1.62278770539445e-25</v>
      </c>
      <c r="JW26">
        <v>1.23615283802915e-25</v>
      </c>
      <c r="JX26">
        <v>9.4163505257331e-26</v>
      </c>
      <c r="JY26">
        <v>7.17287146395434e-26</v>
      </c>
      <c r="JZ26">
        <v>5.46390909385403e-26</v>
      </c>
      <c r="KA26">
        <v>4.16211299896192e-26</v>
      </c>
      <c r="KB26">
        <v>3.17047442114012e-26</v>
      </c>
      <c r="KC26">
        <v>2.41509726260482e-26</v>
      </c>
      <c r="KD26">
        <v>1.83969141942248e-26</v>
      </c>
      <c r="KE26">
        <v>1.40137809574379e-26</v>
      </c>
      <c r="KF26">
        <v>1.06749451532032e-26</v>
      </c>
      <c r="KG26">
        <v>8.13159920794145e-27</v>
      </c>
      <c r="KH26">
        <v>6.19421481560999e-27</v>
      </c>
      <c r="KI26">
        <v>4.71841945155436e-27</v>
      </c>
      <c r="KJ26">
        <v>3.5942378535499e-27</v>
      </c>
      <c r="KK26">
        <v>2.73789675577915e-27</v>
      </c>
      <c r="KL26">
        <v>2.08558217242235e-27</v>
      </c>
      <c r="KM26">
        <v>1.58868402953221e-27</v>
      </c>
      <c r="KN26">
        <v>1.21017377956321e-27</v>
      </c>
      <c r="KO26">
        <v>9.21845061673836e-28</v>
      </c>
      <c r="KP26">
        <v>7.02211784256609e-28</v>
      </c>
      <c r="KQ26">
        <v>5.34906996631329e-28</v>
      </c>
      <c r="KR26">
        <v>4.0746323518008e-28</v>
      </c>
      <c r="KS26">
        <v>3.10383456330619e-28</v>
      </c>
      <c r="KT26">
        <v>2.3643332306785e-28</v>
      </c>
      <c r="KU26">
        <v>1.80102106724888e-28</v>
      </c>
      <c r="KV26">
        <v>1.37192030872089e-28</v>
      </c>
      <c r="KW26">
        <v>1.04505455520408e-28</v>
      </c>
      <c r="KX26">
        <v>7.96065908359769e-29</v>
      </c>
      <c r="KY26">
        <v>6.06399834426317e-29</v>
      </c>
      <c r="KZ26">
        <v>4.61922490382637e-29</v>
      </c>
      <c r="LA26">
        <v>3.51867477334161e-29</v>
      </c>
      <c r="LB26">
        <v>2.68033533878499e-29</v>
      </c>
      <c r="LC26">
        <v>2.04173382074663e-29</v>
      </c>
      <c r="LD26">
        <v>1.55528183197747e-29</v>
      </c>
      <c r="LE26">
        <v>1.18472911202785e-29</v>
      </c>
      <c r="LF26">
        <v>9.02462173356406e-30</v>
      </c>
      <c r="LG26">
        <v>6.87446555545754e-30</v>
      </c>
      <c r="LH26">
        <v>5.23659345534979e-30</v>
      </c>
      <c r="LI26">
        <v>3.9889515610491e-30</v>
      </c>
      <c r="LJ26">
        <v>3.03856584741475e-30</v>
      </c>
      <c r="LK26">
        <v>2.31461374318257e-30</v>
      </c>
      <c r="LL26">
        <v>1.76314645539583e-30</v>
      </c>
      <c r="LM26">
        <v>1.34306872145283e-30</v>
      </c>
      <c r="LN26">
        <v>1.0230764016431e-30</v>
      </c>
      <c r="LO26">
        <v>7.79323702843606e-31</v>
      </c>
      <c r="LP26">
        <v>5.93646195813143e-31</v>
      </c>
      <c r="LQ26">
        <v>4.52207206007968e-31</v>
      </c>
      <c r="LR26">
        <v>3.4446670745069e-31</v>
      </c>
      <c r="LS26">
        <v>2.62395881976604e-31</v>
      </c>
      <c r="LT26">
        <v>1.99878813066852e-31</v>
      </c>
      <c r="LU26">
        <v>1.52256728675631e-31</v>
      </c>
      <c r="LV26">
        <v>1.15980830157689e-31</v>
      </c>
      <c r="LW26">
        <v>8.83478362010262e-32</v>
      </c>
      <c r="LX26">
        <v>6.72985345648192e-32</v>
      </c>
      <c r="LY26">
        <v>5.12643297447481e-32</v>
      </c>
      <c r="LZ26">
        <v>3.90503513305019e-32</v>
      </c>
      <c r="MA26">
        <v>2.974641231305e-32</v>
      </c>
      <c r="MB26">
        <v>2.26591819704788e-32</v>
      </c>
      <c r="MC26">
        <v>1.72605188665824e-32</v>
      </c>
      <c r="MD26">
        <v>1.31481137445051e-32</v>
      </c>
      <c r="ME26">
        <v>1.00155094286623e-32</v>
      </c>
      <c r="MF26">
        <v>7.62926362113709e-33</v>
      </c>
      <c r="MG26">
        <v>5.81155276608949e-33</v>
      </c>
      <c r="MH26">
        <v>4.42692062332191e-33</v>
      </c>
      <c r="MI26">
        <v>3.37218405535149e-33</v>
      </c>
      <c r="MJ26">
        <v>2.5687438075528e-33</v>
      </c>
      <c r="MK26">
        <v>1.95672728080464e-33</v>
      </c>
      <c r="ML26">
        <v>1.49052681602603e-33</v>
      </c>
      <c r="MM26">
        <v>1.13540100345988e-33</v>
      </c>
      <c r="MN26">
        <v>8.64885746130547e-34</v>
      </c>
      <c r="MO26">
        <v>6.58822149769257e-34</v>
      </c>
      <c r="MP26">
        <v>5.01854277411388e-34</v>
      </c>
      <c r="MQ26">
        <v>3.82284821194093e-34</v>
      </c>
      <c r="MR26">
        <v>2.91203415886386e-34</v>
      </c>
      <c r="MS26">
        <v>2.21822635961075e-34</v>
      </c>
      <c r="MT26">
        <v>1.68972194610812e-34</v>
      </c>
      <c r="MU26">
        <v>1.28713652334128e-34</v>
      </c>
      <c r="MV26">
        <v>9.80469231037121e-35</v>
      </c>
      <c r="MW26">
        <v>7.46867068968631e-35</v>
      </c>
      <c r="MX26">
        <v>5.68921882907459e-35</v>
      </c>
      <c r="MY26">
        <v>4.33373102210213e-35</v>
      </c>
      <c r="MZ26">
        <v>3.3011955670964e-35</v>
      </c>
      <c r="NA26">
        <v>2.51466733233715e-35</v>
      </c>
      <c r="NB26">
        <v>1.91553377087919e-35</v>
      </c>
      <c r="NC26">
        <v>1.45914708665071e-35</v>
      </c>
      <c r="ND26">
        <v>1.11149705941026e-35</v>
      </c>
      <c r="NE26">
        <v>8.4667658632619e-36</v>
      </c>
      <c r="NF26">
        <v>6.44951071414883e-36</v>
      </c>
      <c r="NG26">
        <v>4.91287793001784e-36</v>
      </c>
      <c r="NH26">
        <v>3.74235657081264e-36</v>
      </c>
      <c r="NI26">
        <v>2.85071855328433e-36</v>
      </c>
      <c r="NJ26">
        <v>2.17151836347112e-36</v>
      </c>
      <c r="NK26">
        <v>1.65414149717284e-36</v>
      </c>
      <c r="NL26">
        <v>1.26003263587774e-36</v>
      </c>
      <c r="NM26">
        <v>9.59822479972876e-37</v>
      </c>
      <c r="NN26">
        <v>7.31139129397447e-37</v>
      </c>
      <c r="NO26">
        <v>5.56940914681588e-37</v>
      </c>
      <c r="NP26">
        <v>4.2424644003892e-37</v>
      </c>
      <c r="NQ26">
        <v>3.23167200615835e-37</v>
      </c>
      <c r="NR26">
        <v>2.4617068397847e-37</v>
      </c>
      <c r="NS26">
        <v>1.87519041723348e-37</v>
      </c>
      <c r="NT26">
        <v>1.42841500677646e-37</v>
      </c>
      <c r="NU26">
        <v>1.08808649503326e-37</v>
      </c>
      <c r="NV26">
        <v>8.28843283327747e-38</v>
      </c>
      <c r="NW26">
        <v>6.31366320872219e-38</v>
      </c>
      <c r="NX26">
        <v>4.80939433167494e-38</v>
      </c>
      <c r="NY26">
        <v>3.66352660287329e-38</v>
      </c>
      <c r="NZ26">
        <v>2.79066881032514e-38</v>
      </c>
      <c r="OA26">
        <v>2.12577470135188e-38</v>
      </c>
      <c r="OB26">
        <v>1.61929567771446e-38</v>
      </c>
      <c r="OC26">
        <v>1.23348838894766e-38</v>
      </c>
      <c r="OD26">
        <v>9.39602062863601e-39</v>
      </c>
      <c r="OE26">
        <v>7.15735970840535e-39</v>
      </c>
      <c r="OF26">
        <v>5.4520736445699e-39</v>
      </c>
      <c r="OG26">
        <v>4.15308260745573e-39</v>
      </c>
      <c r="OH26">
        <v>3.16358430643462e-39</v>
      </c>
      <c r="OI26">
        <v>2.40984018515073e-39</v>
      </c>
      <c r="OJ26">
        <v>1.83568034833848e-39</v>
      </c>
      <c r="OK26">
        <v>1.39831772240904e-39</v>
      </c>
      <c r="OL26">
        <v>1.06515951719595e-39</v>
      </c>
      <c r="OM26">
        <v>8.11378375996867e-40</v>
      </c>
      <c r="ON26">
        <v>6.18062213691557e-40</v>
      </c>
      <c r="OO26">
        <v>4.70804867073334e-40</v>
      </c>
      <c r="OP26">
        <v>3.58632531261811e-40</v>
      </c>
      <c r="OQ26">
        <v>2.73185979157715e-40</v>
      </c>
      <c r="OR26">
        <v>2.08097622096352e-40</v>
      </c>
      <c r="OS26">
        <v>1.58516989611342e-40</v>
      </c>
      <c r="OT26">
        <v>1.20749266558722e-40</v>
      </c>
      <c r="OU26">
        <v>9.19799509994629e-41</v>
      </c>
      <c r="OV26">
        <v>7.00651140452472e-41</v>
      </c>
      <c r="OW26">
        <v>5.3371631598731e-41</v>
      </c>
      <c r="OX26">
        <v>4.06554818777518e-41</v>
      </c>
      <c r="OY26">
        <v>3.09690393159831e-41</v>
      </c>
      <c r="OZ26">
        <v>2.35904562740455e-41</v>
      </c>
      <c r="PA26">
        <v>1.79698700031394e-41</v>
      </c>
      <c r="PB26">
        <v>1.36884261399665e-41</v>
      </c>
      <c r="PC26">
        <v>1.04270651142112e-41</v>
      </c>
      <c r="PD26">
        <v>7.94274539338913e-42</v>
      </c>
      <c r="PE26">
        <v>6.05033169170757e-42</v>
      </c>
      <c r="PF26">
        <v>4.60879842944321e-42</v>
      </c>
      <c r="PG26">
        <v>3.51072030701537e-42</v>
      </c>
      <c r="PH26">
        <v>2.67426681774156e-42</v>
      </c>
      <c r="PI26">
        <v>2.03710411987817e-42</v>
      </c>
      <c r="PJ26">
        <v>1.55174982735943e-42</v>
      </c>
      <c r="PK26">
        <v>1.18203455199997e-42</v>
      </c>
      <c r="PL26">
        <v>9.00406506473172e-43</v>
      </c>
      <c r="PM26">
        <v>6.85878303368416e-43</v>
      </c>
      <c r="PN26">
        <v>5.22462942932141e-43</v>
      </c>
      <c r="PO26">
        <v>3.97982437093998e-43</v>
      </c>
      <c r="PP26">
        <v>3.03160286741018e-43</v>
      </c>
      <c r="PQ26">
        <v>2.30930182336645e-43</v>
      </c>
      <c r="PR26">
        <v>1.75909411245732e-43</v>
      </c>
      <c r="PS26">
        <v>1.33997729302044e-43</v>
      </c>
      <c r="PT26">
        <v>1.02071803928735e-43</v>
      </c>
      <c r="PU26">
        <v>7.77524582520244e-44</v>
      </c>
      <c r="PV26">
        <v>5.92273708843241e-44</v>
      </c>
      <c r="PW26">
        <v>4.51160186912669e-44</v>
      </c>
      <c r="PX26">
        <v>3.43667978671395e-44</v>
      </c>
      <c r="PY26">
        <v>2.61786566192509e-44</v>
      </c>
      <c r="PZ26">
        <v>1.99413994041667e-44</v>
      </c>
      <c r="QA26">
        <v>1.51902140915253e-44</v>
      </c>
      <c r="QB26">
        <v>1.15710333458359e-44</v>
      </c>
      <c r="QC26">
        <v>8.81414889961073e-45</v>
      </c>
      <c r="QD26">
        <v>6.71411240975161e-45</v>
      </c>
      <c r="QE26">
        <v>5.11442507538598e-45</v>
      </c>
      <c r="QF26">
        <v>3.89587506160789e-45</v>
      </c>
      <c r="QG26">
        <v>2.96765361405203e-45</v>
      </c>
      <c r="QH26">
        <v>2.26058782186164e-45</v>
      </c>
      <c r="QI26">
        <v>1.72198572278585e-45</v>
      </c>
      <c r="QJ26">
        <v>1.31170959859502e-45</v>
      </c>
      <c r="QK26">
        <v>9.99184835836688e-46</v>
      </c>
      <c r="QL26">
        <v>7.61121446891479e-46</v>
      </c>
      <c r="QM26">
        <v>5.79778454970679e-46</v>
      </c>
      <c r="QN26">
        <v>4.41641801868375e-46</v>
      </c>
      <c r="QO26">
        <v>3.36417253727856e-46</v>
      </c>
      <c r="QP26">
        <v>2.56263254295647e-46</v>
      </c>
      <c r="QQ26">
        <v>1.95206556455212e-46</v>
      </c>
      <c r="QR26">
        <v>1.48697083801684e-46</v>
      </c>
      <c r="QS26">
        <v>1.13268849696655e-46</v>
      </c>
      <c r="QT26">
        <v>8.62816648415106e-47</v>
      </c>
      <c r="QU26">
        <v>6.5724384918807e-47</v>
      </c>
      <c r="QV26">
        <v>5.00650359327419e-47</v>
      </c>
      <c r="QW26">
        <v>3.81366482948314e-47</v>
      </c>
      <c r="QX26">
        <v>2.90502917848712e-47</v>
      </c>
      <c r="QY26">
        <v>2.21288305789475e-47</v>
      </c>
      <c r="QZ26">
        <v>1.68564616359444e-47</v>
      </c>
      <c r="RA26">
        <v>1.28402759408134e-47</v>
      </c>
      <c r="RB26">
        <v>9.780978069919e-48</v>
      </c>
      <c r="RC26">
        <v>7.45058204018111e-48</v>
      </c>
      <c r="RD26">
        <v>5.67542129041259e-48</v>
      </c>
      <c r="RE26">
        <v>4.32320666314142e-48</v>
      </c>
      <c r="RF26">
        <v>3.29316792045837e-48</v>
      </c>
      <c r="RG26">
        <v>2.50854411872861e-48</v>
      </c>
      <c r="RH26">
        <v>1.91086320883324e-48</v>
      </c>
      <c r="RI26">
        <v>1.45558456542963e-48</v>
      </c>
      <c r="RJ26">
        <v>1.10877971705641e-48</v>
      </c>
      <c r="RK26">
        <v>8.44603917836337e-49</v>
      </c>
      <c r="RL26">
        <v>6.43370136734934e-49</v>
      </c>
      <c r="RM26">
        <v>4.9008193378442e-49</v>
      </c>
      <c r="RN26">
        <v>3.73315889933858e-49</v>
      </c>
      <c r="RO26">
        <v>2.84370306685203e-49</v>
      </c>
      <c r="RP26">
        <v>2.16616734684873e-49</v>
      </c>
      <c r="RQ26">
        <v>1.65006005703241e-49</v>
      </c>
      <c r="RR26">
        <v>1.25691956371389e-49</v>
      </c>
      <c r="RS26">
        <v>9.57448026984773e-50</v>
      </c>
      <c r="RT26">
        <v>7.29328053719574e-50</v>
      </c>
      <c r="RU26">
        <v>5.55559550274527e-50</v>
      </c>
      <c r="RV26">
        <v>4.23192833225326e-50</v>
      </c>
      <c r="RW26">
        <v>3.22363586549422e-50</v>
      </c>
      <c r="RX26">
        <v>2.45557747957056e-50</v>
      </c>
      <c r="RY26">
        <v>1.87051541933058e-50</v>
      </c>
      <c r="RZ26">
        <v>1.42484929396782e-50</v>
      </c>
      <c r="SA26">
        <v>1.08536686410167e-50</v>
      </c>
      <c r="SB26">
        <v>8.26768980029822e-51</v>
      </c>
      <c r="SC26">
        <v>6.29784223447794e-51</v>
      </c>
      <c r="SD26">
        <v>4.79732751058029e-51</v>
      </c>
      <c r="SE26">
        <v>3.65432314108498e-51</v>
      </c>
      <c r="SF26">
        <v>2.78364927688481e-51</v>
      </c>
      <c r="SG26">
        <v>2.12042087871144e-51</v>
      </c>
      <c r="SH26">
        <v>1.61521231070137e-51</v>
      </c>
      <c r="SI26">
        <v>1.2303740092443e-51</v>
      </c>
      <c r="SJ26">
        <v>9.37226735796925e-52</v>
      </c>
      <c r="SK26">
        <v>7.13924322117978e-52</v>
      </c>
      <c r="SL26">
        <v>5.43825634133601e-52</v>
      </c>
      <c r="SM26">
        <v>4.14254428915562e-52</v>
      </c>
      <c r="SN26">
        <v>3.15554686046948e-52</v>
      </c>
      <c r="SO26">
        <v>2.40371014165286e-52</v>
      </c>
      <c r="SP26">
        <v>1.83100506660837e-52</v>
      </c>
      <c r="SQ26">
        <v>1.39475197347428e-52</v>
      </c>
      <c r="SR26">
        <v>1.06243999576873e-52</v>
      </c>
      <c r="SS26">
        <v>8.09304260375906e-53</v>
      </c>
      <c r="ST26">
        <v>6.16480338563673e-53</v>
      </c>
      <c r="SU26">
        <v>4.69598414663697e-53</v>
      </c>
      <c r="SV26">
        <v>3.57712405989259e-53</v>
      </c>
      <c r="SW26">
        <v>2.72484229039312e-53</v>
      </c>
      <c r="SX26">
        <v>2.07562421233308e-53</v>
      </c>
      <c r="SY26">
        <v>1.58108811327689e-53</v>
      </c>
      <c r="SZ26">
        <v>1.20437964660308e-53</v>
      </c>
      <c r="TA26">
        <v>9.17425336614582e-54</v>
      </c>
      <c r="TB26">
        <v>6.9884045969752e-54</v>
      </c>
      <c r="TC26">
        <v>5.32335390845586e-54</v>
      </c>
      <c r="TD26">
        <v>4.05501651908673e-54</v>
      </c>
      <c r="TE26">
        <v>3.08887194370908e-54</v>
      </c>
      <c r="TF26">
        <v>2.35292004042978e-54</v>
      </c>
      <c r="TG26">
        <v>1.79231534072469e-54</v>
      </c>
      <c r="TH26">
        <v>1.3652797972458e-54</v>
      </c>
      <c r="TI26">
        <v>1.03998935523547e-54</v>
      </c>
      <c r="TJ26">
        <v>7.92202325614317e-55</v>
      </c>
      <c r="TK26">
        <v>6.03452819035096e-55</v>
      </c>
      <c r="TL26">
        <v>4.59674610195776e-55</v>
      </c>
      <c r="TM26">
        <v>3.5015287863703e-55</v>
      </c>
      <c r="TN26">
        <v>2.66725706576667e-55</v>
      </c>
      <c r="TO26">
        <v>2.03175826971751e-55</v>
      </c>
      <c r="TP26">
        <v>1.54767293015601e-55</v>
      </c>
      <c r="TQ26">
        <v>1.17892540258117e-55</v>
      </c>
      <c r="TR26">
        <v>8.98035393298563e-56</v>
      </c>
      <c r="TS26">
        <v>6.84070039375549e-56</v>
      </c>
      <c r="TT26">
        <v>5.21083923930939e-56</v>
      </c>
      <c r="TU26">
        <v>3.96930771817426e-56</v>
      </c>
      <c r="TV26">
        <v>3.02358269523105e-56</v>
      </c>
      <c r="TW26">
        <v>2.30318552412199e-56</v>
      </c>
      <c r="TX26">
        <v>1.75442974626254e-56</v>
      </c>
      <c r="TY26">
        <v>1.3364201982447e-56</v>
      </c>
      <c r="TZ26">
        <v>1.01800536830295e-56</v>
      </c>
      <c r="UA26">
        <v>7.75455881642096e-57</v>
      </c>
      <c r="UB26">
        <v>5.90696107851229e-57</v>
      </c>
      <c r="UC26">
        <v>4.49957104047563e-57</v>
      </c>
      <c r="UD26">
        <v>3.42750506680717e-57</v>
      </c>
      <c r="UE26">
        <v>2.61086903053727e-57</v>
      </c>
      <c r="UF26">
        <v>1.98880433034997e-57</v>
      </c>
      <c r="UG26">
        <v>1.51495249913279e-57</v>
      </c>
      <c r="UH26">
        <v>1.15400041153301e-57</v>
      </c>
      <c r="UI26">
        <v>8.79048627870684e-58</v>
      </c>
      <c r="UJ26">
        <v>6.69606754586221e-58</v>
      </c>
      <c r="UK26">
        <v>5.10066428742451e-58</v>
      </c>
      <c r="UL26">
        <v>3.8853812822968e-58</v>
      </c>
      <c r="UM26">
        <v>2.95965122825443e-58</v>
      </c>
      <c r="UN26">
        <v>2.25448534724223e-58</v>
      </c>
      <c r="UO26">
        <v>1.71733209739396e-58</v>
      </c>
      <c r="UP26">
        <v>1.30816084533582e-58</v>
      </c>
      <c r="UQ26">
        <v>9.96478640526541e-59</v>
      </c>
      <c r="UR26">
        <v>7.59057771326413e-59</v>
      </c>
      <c r="US26">
        <v>5.782047523704e-59</v>
      </c>
      <c r="UT26">
        <v>4.40441742140035e-59</v>
      </c>
      <c r="UU26">
        <v>3.35502125348059e-59</v>
      </c>
      <c r="UV26">
        <v>2.55565407399002e-59</v>
      </c>
      <c r="UW26">
        <v>1.94674402556404e-59</v>
      </c>
      <c r="UX26">
        <v>1.48291282610373e-59</v>
      </c>
      <c r="UY26">
        <v>1.1295940121025e-59</v>
      </c>
      <c r="UZ26">
        <v>8.60456918017709e-60</v>
      </c>
      <c r="VA26">
        <v>6.55444417377583e-60</v>
      </c>
      <c r="VB26">
        <v>4.9927819101451e-60</v>
      </c>
      <c r="VC26">
        <v>3.80320129602371e-60</v>
      </c>
      <c r="VD26">
        <v>2.89705018076764e-60</v>
      </c>
      <c r="VE26">
        <v>2.20679866416728e-60</v>
      </c>
      <c r="VF26">
        <v>1.68100651297944e-60</v>
      </c>
      <c r="VG26">
        <v>1.28048963955042e-60</v>
      </c>
      <c r="VH26">
        <v>9.75399954367697e-61</v>
      </c>
      <c r="VI26">
        <v>7.43000972333168e-61</v>
      </c>
      <c r="VJ26">
        <v>5.6597340266471e-61</v>
      </c>
      <c r="VK26">
        <v>4.31124448659856e-61</v>
      </c>
      <c r="VL26">
        <v>3.28404629503527e-61</v>
      </c>
      <c r="VM26">
        <v>2.50158853982863e-61</v>
      </c>
      <c r="VN26">
        <v>1.90555933295005e-61</v>
      </c>
      <c r="VO26">
        <v>1.45154018080504e-61</v>
      </c>
      <c r="VP26">
        <v>1.10569574397319e-61</v>
      </c>
      <c r="VQ26">
        <v>8.42252294613875e-62</v>
      </c>
      <c r="VR26">
        <v>6.4157695652285e-62</v>
      </c>
      <c r="VS26">
        <v>4.88714585423251e-62</v>
      </c>
      <c r="VT26">
        <v>3.72273252163848e-62</v>
      </c>
      <c r="VU26">
        <v>2.83575270716016e-62</v>
      </c>
      <c r="VV26">
        <v>2.16010502275842e-62</v>
      </c>
      <c r="VW26">
        <v>1.64543741170454e-62</v>
      </c>
      <c r="VX26">
        <v>1.2533947103787e-62</v>
      </c>
      <c r="VY26">
        <v>9.54760266367501e-63</v>
      </c>
      <c r="VZ26">
        <v>7.27278594972293e-63</v>
      </c>
      <c r="WA26">
        <v>5.53996809877412e-63</v>
      </c>
      <c r="WB26">
        <v>4.22001224807122e-63</v>
      </c>
      <c r="WC26">
        <v>3.21454972693694e-63</v>
      </c>
      <c r="WD26">
        <v>2.4486492188979e-63</v>
      </c>
      <c r="WE26">
        <v>1.86523257080706e-63</v>
      </c>
      <c r="WF26">
        <v>1.42082109258314e-63</v>
      </c>
      <c r="WG26">
        <v>1.08229534464409e-63</v>
      </c>
      <c r="WH26">
        <v>8.24426939262948e-64</v>
      </c>
      <c r="WI26">
        <v>6.27998415646645e-64</v>
      </c>
      <c r="WJ26">
        <v>4.78371074158102e-64</v>
      </c>
      <c r="WK26">
        <v>3.64394038824925e-64</v>
      </c>
      <c r="WL26">
        <v>2.7757324699213e-64</v>
      </c>
      <c r="WM26">
        <v>2.11438435803317e-64</v>
      </c>
      <c r="WN26">
        <v>1.61060950725566e-64</v>
      </c>
      <c r="WO26">
        <v>1.22686441209206e-64</v>
      </c>
      <c r="WP26">
        <v>9.34550704343101e-65</v>
      </c>
      <c r="WQ26">
        <v>7.11883880060501e-65</v>
      </c>
      <c r="WR26">
        <v>5.42269824593644e-65</v>
      </c>
      <c r="WS26">
        <v>4.13068147553351e-65</v>
      </c>
      <c r="WT26">
        <v>3.14650166200407e-65</v>
      </c>
      <c r="WU26">
        <v>2.39681334196591e-65</v>
      </c>
      <c r="WV26">
        <v>1.82574639264065e-65</v>
      </c>
      <c r="WW26">
        <v>1.39074234620024e-65</v>
      </c>
      <c r="WX26">
        <v>1.05938274623212e-65</v>
      </c>
      <c r="WY26">
        <v>8.06973181860701e-66</v>
      </c>
      <c r="WZ26">
        <v>6.14702951366832e-66</v>
      </c>
      <c r="XA26">
        <v>4.68243205505303e-66</v>
      </c>
      <c r="XB26">
        <v>3.56679098099063e-66</v>
      </c>
      <c r="XC26">
        <v>2.7169636314087e-66</v>
      </c>
      <c r="XD26">
        <v>2.06961698589026e-66</v>
      </c>
      <c r="XE26">
        <v>1.57650780353655e-66</v>
      </c>
      <c r="XF26">
        <v>1.20088732009664e-66</v>
      </c>
      <c r="XG26">
        <v>9.1476256460796e-67</v>
      </c>
      <c r="XH26">
        <v>6.96810196802281e-67</v>
      </c>
      <c r="XI26">
        <v>5.30787395225085e-67</v>
      </c>
      <c r="XJ26">
        <v>4.04321368410091e-67</v>
      </c>
      <c r="XK26">
        <v>3.07987278102113e-67</v>
      </c>
      <c r="XL26">
        <v>2.3460585725684e-67</v>
      </c>
      <c r="XM26">
        <v>1.78708378170814e-67</v>
      </c>
      <c r="XN26">
        <v>1.36129097767623e-67</v>
      </c>
      <c r="XO26">
        <v>1.03694807230239e-67</v>
      </c>
      <c r="XP26">
        <v>7.89883498178638e-68</v>
      </c>
      <c r="XQ26">
        <v>6.01684831452599e-68</v>
      </c>
      <c r="XR26">
        <v>4.58326612443801e-68</v>
      </c>
      <c r="XS26">
        <v>3.49125103032052e-68</v>
      </c>
      <c r="XT26">
        <v>2.65942084568912e-68</v>
      </c>
      <c r="XU26">
        <v>2.02578359689004e-68</v>
      </c>
      <c r="XV26">
        <v>1.54311758992713e-68</v>
      </c>
      <c r="XW26">
        <v>1.1754522273192e-68</v>
      </c>
      <c r="XX26">
        <v>8.95387309216846e-69</v>
      </c>
      <c r="XY26">
        <v>6.82051040689771e-69</v>
      </c>
      <c r="XZ26">
        <v>5.19544566409074e-69</v>
      </c>
      <c r="YA26">
        <v>3.95757112208592e-69</v>
      </c>
      <c r="YB26">
        <v>3.014634323436e-69</v>
      </c>
      <c r="YC26">
        <v>2.29636299991763e-69</v>
      </c>
      <c r="YD26">
        <v>1.74922804561319e-69</v>
      </c>
      <c r="YE26">
        <v>1.3324542701681e-69</v>
      </c>
      <c r="YF26">
        <v>1.0149816347272e-69</v>
      </c>
      <c r="YG26">
        <v>7.73150507469679e-70</v>
      </c>
      <c r="YH26">
        <v>5.88938432999327e-70</v>
      </c>
      <c r="YI26">
        <v>4.48617011254003e-70</v>
      </c>
      <c r="YJ26">
        <v>3.41728790141469e-70</v>
      </c>
      <c r="YK26">
        <v>2.60307925045442e-70</v>
      </c>
      <c r="YL26">
        <v>1.98286525009215e-70</v>
      </c>
      <c r="YM26">
        <v>1.51042443658617e-70</v>
      </c>
      <c r="YN26">
        <v>1.15054814062642e-70</v>
      </c>
      <c r="YO26">
        <v>8.76416563236359e-71</v>
      </c>
      <c r="YP26">
        <v>6.67600031422175e-71</v>
      </c>
      <c r="YQ26">
        <v>5.08536477422624e-71</v>
      </c>
      <c r="YR26">
        <v>3.87371675890858e-71</v>
      </c>
      <c r="YS26">
        <v>2.9507580781447e-71</v>
      </c>
      <c r="YT26">
        <v>2.24770513187785e-71</v>
      </c>
      <c r="YU26">
        <v>1.71216281095117e-71</v>
      </c>
      <c r="YV26">
        <v>1.30421974988841e-71</v>
      </c>
      <c r="YW26">
        <v>9.93473930574808e-72</v>
      </c>
      <c r="YX26">
        <v>7.56766970096556e-72</v>
      </c>
      <c r="YY26">
        <v>5.7645824062079e-72</v>
      </c>
      <c r="YZ26">
        <v>4.39110200139759e-72</v>
      </c>
      <c r="ZA26">
        <v>3.34486958366287e-72</v>
      </c>
      <c r="ZB26">
        <v>2.54791445901473e-72</v>
      </c>
      <c r="ZC26">
        <v>1.94084336695225e-72</v>
      </c>
      <c r="ZD26">
        <v>1.47841418979891e-72</v>
      </c>
      <c r="ZE26">
        <v>1.12616427727866e-72</v>
      </c>
      <c r="ZF26">
        <v>8.57842112041795e-73</v>
      </c>
      <c r="ZG26">
        <v>6.53450910845264e-73</v>
      </c>
      <c r="ZH26">
        <v>4.9775836061181e-73</v>
      </c>
      <c r="ZI26">
        <v>3.79161427312442e-73</v>
      </c>
      <c r="ZJ26">
        <v>2.88821637436558e-73</v>
      </c>
      <c r="ZK26">
        <v>2.20006388800909e-73</v>
      </c>
      <c r="ZL26">
        <v>1.67587201800682e-73</v>
      </c>
      <c r="ZM26">
        <v>1.27657518206353e-73</v>
      </c>
      <c r="ZN26">
        <v>9.724156390286e-74</v>
      </c>
      <c r="ZO26">
        <v>7.40725785183479e-74</v>
      </c>
      <c r="ZP26">
        <v>5.6423884465916e-74</v>
      </c>
      <c r="ZQ26">
        <v>4.29802057863932e-74</v>
      </c>
      <c r="ZR26">
        <v>3.2739646802684e-74</v>
      </c>
      <c r="ZS26">
        <v>2.49390255237085e-74</v>
      </c>
      <c r="ZT26">
        <v>1.89969972527925e-74</v>
      </c>
      <c r="ZU26">
        <v>1.44707296737115e-74</v>
      </c>
      <c r="ZV26">
        <v>1.10229006141902e-74</v>
      </c>
      <c r="ZW26">
        <v>8.3965589864098e-75</v>
      </c>
      <c r="ZX26">
        <v>6.39597540911513e-75</v>
      </c>
      <c r="ZY26">
        <v>4.87205539836896e-75</v>
      </c>
      <c r="ZZ26">
        <v>3.71122804057258e-75</v>
      </c>
      <c r="AAA26">
        <v>2.8269820726054e-75</v>
      </c>
      <c r="AAB26">
        <v>2.15341859268125e-75</v>
      </c>
      <c r="AAC26">
        <v>1.64033991550556e-75</v>
      </c>
      <c r="AAD26">
        <v>1.2495085669329e-75</v>
      </c>
      <c r="AAE26">
        <v>9.51797618337586e-76</v>
      </c>
      <c r="AAF26">
        <v>7.25019988291692e-76</v>
      </c>
      <c r="AAG26">
        <v>5.52274939413227e-76</v>
      </c>
      <c r="AAH26">
        <v>4.20688542397913e-76</v>
      </c>
      <c r="AAI26">
        <v>3.20454239795435e-76</v>
      </c>
      <c r="AAJ26">
        <v>2.44102007136793e-76</v>
      </c>
      <c r="AAK26">
        <v>1.85941645325467e-76</v>
      </c>
      <c r="AAL26">
        <v>1.41638715407049e-76</v>
      </c>
      <c r="AAM26">
        <v>1.07891512059869e-76</v>
      </c>
      <c r="AAN26">
        <v>8.2185002102575e-77</v>
      </c>
      <c r="AAO26">
        <v>6.26033901661318e-77</v>
      </c>
      <c r="AAP26">
        <v>4.76873428933573e-77</v>
      </c>
      <c r="AAQ26">
        <v>3.63252312264707e-77</v>
      </c>
      <c r="AAR26">
        <v>2.76702855571937e-77</v>
      </c>
      <c r="AAS26">
        <v>2.10774896825983e-77</v>
      </c>
      <c r="AAT26">
        <v>1.60555105541948e-77</v>
      </c>
      <c r="AAU26">
        <v>1.22300813579008e-77</v>
      </c>
      <c r="AAV26">
        <v>9.31610902798815e-78</v>
      </c>
      <c r="AAW26">
        <v>7.09642749119419e-78</v>
      </c>
      <c r="AAX26">
        <v>5.40561321385261e-78</v>
      </c>
      <c r="AAY26">
        <v>4.11765689585325e-78</v>
      </c>
      <c r="AAZ26">
        <v>3.13657253677814e-78</v>
      </c>
      <c r="ABA26">
        <v>2.38924400893212e-78</v>
      </c>
      <c r="ABB26">
        <v>1.81997602351521e-78</v>
      </c>
      <c r="ABC26">
        <v>1.38634339711609e-78</v>
      </c>
      <c r="ABD26">
        <v>1.05602928233905e-78</v>
      </c>
      <c r="ABE26">
        <v>8.04416729551601e-79</v>
      </c>
      <c r="ABF26">
        <v>6.1275408922574e-79</v>
      </c>
      <c r="ABG26">
        <v>4.66757530190634e-79</v>
      </c>
      <c r="ABH26">
        <v>3.55546525469336e-79</v>
      </c>
      <c r="ABI26">
        <v>2.70832972006699e-79</v>
      </c>
      <c r="ABJ26">
        <v>2.06303512836484e-79</v>
      </c>
      <c r="ABK26">
        <v>1.57149028782925e-79</v>
      </c>
      <c r="ABL26">
        <v>1.19706234706642e-79</v>
      </c>
      <c r="ABM26">
        <v>9.11846699772354e-80</v>
      </c>
      <c r="ABN26">
        <v>6.9458736922666e-80</v>
      </c>
      <c r="ABO26">
        <v>5.29092887546847e-80</v>
      </c>
      <c r="ABP26">
        <v>4.03029611820254e-80</v>
      </c>
      <c r="ABQ26">
        <v>3.07002548005699e-80</v>
      </c>
      <c r="ABR26">
        <v>2.33855180239157e-80</v>
      </c>
      <c r="ABS26">
        <v>1.78136124729989e-80</v>
      </c>
      <c r="ABT26">
        <v>1.35692860171757e-80</v>
      </c>
      <c r="ABU26">
        <v>1.03362257073149e-80</v>
      </c>
      <c r="ABV26">
        <v>7.87348424346041e-81</v>
      </c>
      <c r="ABW26">
        <v>5.99752313851158e-81</v>
      </c>
      <c r="ABX26">
        <v>4.56853432844362e-81</v>
      </c>
      <c r="ABY26">
        <v>3.48002083453281e-81</v>
      </c>
      <c r="ABZ26">
        <v>2.6508599667654e-81</v>
      </c>
      <c r="ACA26">
        <v>2.01925757120411e-81</v>
      </c>
      <c r="ACB26">
        <v>1.53814275584286e-81</v>
      </c>
      <c r="ACC26">
        <v>1.17165988245819e-81</v>
      </c>
      <c r="ACD26">
        <v>8.92496386729365e-82</v>
      </c>
      <c r="ACE26">
        <v>6.79847279785269e-82</v>
      </c>
      <c r="ACF26">
        <v>5.17864633624011e-82</v>
      </c>
      <c r="ACG26">
        <v>3.94476496740185e-82</v>
      </c>
      <c r="ACH26">
        <v>3.00487218440552e-82</v>
      </c>
      <c r="ACI26">
        <v>2.28892132588334e-82</v>
      </c>
      <c r="ACJ26">
        <v>1.74355526866268e-82</v>
      </c>
      <c r="ACK26">
        <v>1.32812992666396e-82</v>
      </c>
      <c r="ACL26">
        <v>1.01168520307536e-82</v>
      </c>
      <c r="ACM26">
        <v>7.70637652746095e-83</v>
      </c>
      <c r="ACN26">
        <v>5.87022897946176e-83</v>
      </c>
      <c r="ACO26">
        <v>4.47156811589921e-83</v>
      </c>
      <c r="ACP26">
        <v>3.40615691111658e-83</v>
      </c>
      <c r="ACQ26">
        <v>2.59459419304161e-83</v>
      </c>
      <c r="ACR26">
        <v>1.97639717298219e-83</v>
      </c>
      <c r="ACS26">
        <v>1.50549389057192e-83</v>
      </c>
      <c r="ACT26">
        <v>1.14678964309765e-83</v>
      </c>
      <c r="ACU26">
        <v>8.73551508333802e-84</v>
      </c>
      <c r="ACV26">
        <v>6.65416039354676e-84</v>
      </c>
      <c r="ACW26">
        <v>5.06871652401925e-84</v>
      </c>
      <c r="ACX26">
        <v>3.86102605933886e-84</v>
      </c>
      <c r="ACY26">
        <v>2.94108416988766e-84</v>
      </c>
      <c r="ACZ26">
        <v>2.24033088284737e-84</v>
      </c>
      <c r="ADA26">
        <v>1.70654155875155e-84</v>
      </c>
      <c r="ADB26">
        <v>1.29993477996335e-84</v>
      </c>
      <c r="ADC26">
        <v>9.9020758655464e-85</v>
      </c>
      <c r="ADD26">
        <v>7.54277106765345e-85</v>
      </c>
      <c r="ADE26">
        <v>5.74560274151068e-85</v>
      </c>
      <c r="ADF26">
        <v>4.37663425109941e-85</v>
      </c>
      <c r="ADG26">
        <v>3.33384117331112e-85</v>
      </c>
      <c r="ADH26">
        <v>2.53950778368507e-85</v>
      </c>
      <c r="ADI26">
        <v>1.93443518138577e-85</v>
      </c>
      <c r="ADJ26">
        <v>1.4735294061665e-85</v>
      </c>
      <c r="ADK26">
        <v>1.12244074576868e-85</v>
      </c>
      <c r="ADL26">
        <v>8.55003773558116e-86</v>
      </c>
      <c r="ADM26">
        <v>6.51287331683586e-86</v>
      </c>
      <c r="ADN26">
        <v>4.96109132049442e-86</v>
      </c>
      <c r="ADO26">
        <v>3.77904273664429e-86</v>
      </c>
      <c r="ADP26">
        <v>2.87863351028394e-86</v>
      </c>
      <c r="ADQ26">
        <v>2.19275919860855e-86</v>
      </c>
      <c r="ADR26">
        <v>1.67030391015488e-86</v>
      </c>
      <c r="ADS26">
        <v>1.27233081453393e-86</v>
      </c>
      <c r="ADT26">
        <v>9.69180314953778e-87</v>
      </c>
      <c r="ADU26">
        <v>7.38259620590897e-87</v>
      </c>
      <c r="ADV26">
        <v>5.62358983430078e-87</v>
      </c>
      <c r="ADW26">
        <v>4.28369114620545e-87</v>
      </c>
      <c r="ADX26">
        <v>3.26304193881644e-87</v>
      </c>
      <c r="ADY26">
        <v>2.48557660260174e-87</v>
      </c>
      <c r="ADZ26">
        <v>1.89335320914647e-87</v>
      </c>
      <c r="AEA26">
        <v>1.44223529490903e-87</v>
      </c>
      <c r="AEB26">
        <v>1.09860251916763e-87</v>
      </c>
      <c r="AEC26">
        <v>8.36845052833398e-88</v>
      </c>
      <c r="AED26">
        <v>6.37454963537946e-88</v>
      </c>
      <c r="AEE26">
        <v>4.8557235446367e-88</v>
      </c>
      <c r="AEF26">
        <v>3.69877905607502e-88</v>
      </c>
      <c r="AEG26">
        <v>2.81749282347549e-88</v>
      </c>
      <c r="AEH26">
        <v>2.14618541304796e-88</v>
      </c>
      <c r="AEI26">
        <v>1.63482643131572e-88</v>
      </c>
      <c r="AEJ26">
        <v>1.24530592394686e-88</v>
      </c>
      <c r="AEK26">
        <v>9.48594165413156e-89</v>
      </c>
      <c r="AEL26">
        <v>7.22578168110542e-89</v>
      </c>
      <c r="AEM26">
        <v>5.50413673186737e-89</v>
      </c>
      <c r="AEN26">
        <v>4.1926980243495e-89</v>
      </c>
      <c r="AEO26">
        <v>3.19372814321874e-89</v>
      </c>
      <c r="AEP26">
        <v>2.43277698447056e-89</v>
      </c>
      <c r="AEQ26">
        <v>1.85313322768196e-89</v>
      </c>
      <c r="AER26">
        <v>1.41159782236778e-89</v>
      </c>
      <c r="AES26">
        <v>1.07526450020961e-89</v>
      </c>
      <c r="AET26">
        <v>8.19067375234256e-90</v>
      </c>
      <c r="AEU26">
        <v>6.23912862555418e-90</v>
      </c>
      <c r="AEV26">
        <v>4.75256693634781e-90</v>
      </c>
      <c r="AEW26">
        <v>3.62019977605164e-90</v>
      </c>
      <c r="AEX26">
        <v>2.75763526194592e-90</v>
      </c>
      <c r="AEY26">
        <v>2.10058907336387e-90</v>
      </c>
      <c r="AEZ26">
        <v>1.60009354101481e-90</v>
      </c>
      <c r="AFA26">
        <v>1.21884823822149e-90</v>
      </c>
      <c r="AFB26">
        <v>9.28440095224472e-91</v>
      </c>
      <c r="AFC26">
        <v>7.07225860470407e-91</v>
      </c>
      <c r="AFD26">
        <v>5.38719095402468e-91</v>
      </c>
      <c r="AFE26">
        <v>4.10361490544826e-91</v>
      </c>
      <c r="AFF26">
        <v>3.1258693291784e-91</v>
      </c>
      <c r="AFG26">
        <v>2.38108572650326e-91</v>
      </c>
      <c r="AFH26">
        <v>1.81375756081575e-91</v>
      </c>
      <c r="AFI26">
        <v>1.38160352261064e-91</v>
      </c>
      <c r="AFJ26">
        <v>1.05241643038065e-91</v>
      </c>
      <c r="AFK26">
        <v>8.01662925698717e-92</v>
      </c>
      <c r="AFL26">
        <v>6.10655075126581e-92</v>
      </c>
      <c r="AFM26">
        <v>4.65157614031205e-92</v>
      </c>
      <c r="AFN26">
        <v>3.54327034435155e-92</v>
      </c>
      <c r="AFO26">
        <v>2.6990345034019e-92</v>
      </c>
      <c r="AFP26">
        <v>2.05595012692347e-92</v>
      </c>
      <c r="AFQ26">
        <v>1.56608996292259e-92</v>
      </c>
      <c r="AFR26">
        <v>1.19294611967336e-92</v>
      </c>
      <c r="AFS26">
        <v>9.08709238666369e-93</v>
      </c>
      <c r="AFT26">
        <v>6.92195943663297e-93</v>
      </c>
      <c r="AFU26">
        <v>5.27270104798607e-93</v>
      </c>
      <c r="AFV26">
        <v>4.01640259219526e-93</v>
      </c>
      <c r="AFW26">
        <v>3.05943563575442e-93</v>
      </c>
      <c r="AFX26">
        <v>2.3304800803082e-93</v>
      </c>
      <c r="AFY26">
        <v>1.77520887857651e-93</v>
      </c>
      <c r="AFZ26">
        <v>1.35223919347937e-93</v>
      </c>
      <c r="AGA26">
        <v>1.0300482521362e-93</v>
      </c>
      <c r="AGB26">
        <v>7.84624042283395e-94</v>
      </c>
      <c r="AGC26">
        <v>5.97675764303038e-94</v>
      </c>
      <c r="AGD26">
        <v>4.55270669005361e-94</v>
      </c>
      <c r="AGE26">
        <v>3.46795688595865e-94</v>
      </c>
      <c r="AGF26">
        <v>2.64166474151314e-94</v>
      </c>
      <c r="AGG26">
        <v>2.01224891420566e-94</v>
      </c>
      <c r="AGH26">
        <v>1.53280072022078e-94</v>
      </c>
      <c r="AGI26">
        <v>1.16758815881522e-94</v>
      </c>
      <c r="AGJ26">
        <v>8.89392903880539e-95</v>
      </c>
      <c r="AGK26">
        <v>6.77481796147941e-95</v>
      </c>
      <c r="AGL26">
        <v>5.16061657021976e-95</v>
      </c>
      <c r="AGM26">
        <v>3.93102265623289e-95</v>
      </c>
      <c r="AGN26">
        <v>2.9943977878659e-95</v>
      </c>
      <c r="AGO26">
        <v>2.28093774385891e-95</v>
      </c>
      <c r="AGP26">
        <v>1.73747019107715e-95</v>
      </c>
      <c r="AGQ26">
        <v>1.32349189192477e-95</v>
      </c>
      <c r="AGR26">
        <v>1.00815010534597e-95</v>
      </c>
      <c r="AGS26">
        <v>7.67943213454099e-96</v>
      </c>
      <c r="AGT26">
        <v>5.84969207732564e-96</v>
      </c>
      <c r="AGU26">
        <v>4.45591499220009e-96</v>
      </c>
      <c r="AGV26">
        <v>3.39422619107054e-96</v>
      </c>
      <c r="AGW26">
        <v>2.5855006767726e-96</v>
      </c>
      <c r="AGX26">
        <v>1.9694661618355e-96</v>
      </c>
      <c r="AGY26">
        <v>1.50021113029392e-96</v>
      </c>
      <c r="AGZ26">
        <v>1.14276317031136e-96</v>
      </c>
      <c r="AHA26">
        <v>8.70482569788519e-97</v>
      </c>
      <c r="AHB26">
        <v>6.63076926499247e-97</v>
      </c>
      <c r="AHC26">
        <v>5.05088806854153e-97</v>
      </c>
      <c r="AHD26">
        <v>3.84743742450513e-97</v>
      </c>
      <c r="AHE26">
        <v>2.93072708589141e-97</v>
      </c>
      <c r="AHF26">
        <v>2.23243685356772e-97</v>
      </c>
      <c r="AHG26">
        <v>1.70052484247409e-97</v>
      </c>
      <c r="AHH26">
        <v>1.29534892940308e-97</v>
      </c>
      <c r="AHI26">
        <v>9.86712323785512e-98</v>
      </c>
      <c r="AHJ26">
        <v>7.51613075412058e-98</v>
      </c>
      <c r="AHK26">
        <v>5.72529795621415e-98</v>
      </c>
      <c r="AHL26">
        <v>4.36115831095337e-98</v>
      </c>
      <c r="AHM26">
        <v>3.3220457032637e-98</v>
      </c>
      <c r="AHN26">
        <v>2.53051750747716e-98</v>
      </c>
      <c r="AHO26">
        <v>1.92758297571062e-98</v>
      </c>
      <c r="AHP26">
        <v>1.46830679949103e-98</v>
      </c>
      <c r="AHQ26">
        <v>1.11846018898553e-98</v>
      </c>
      <c r="AHR26">
        <v>8.51969883049316e-99</v>
      </c>
      <c r="AHS26">
        <v>6.48974971089741e-99</v>
      </c>
      <c r="AHT26">
        <v>4.94346706444486e-99</v>
      </c>
      <c r="AHU26">
        <v>3.7656099657915e-99</v>
      </c>
      <c r="AHV26">
        <v>2.86839539540659e-99</v>
      </c>
      <c r="AHW26">
        <v>2.1849559764648e-99</v>
      </c>
      <c r="AHX26">
        <v>1.66435650500704e-99</v>
      </c>
      <c r="AHY26">
        <v>1.26779786733368e-99</v>
      </c>
      <c r="AHZ26">
        <v>9.65725431674607e-100</v>
      </c>
      <c r="AIA26">
        <v>7.35626409455845e-100</v>
      </c>
      <c r="AIB26">
        <v>5.60352028723887e-100</v>
      </c>
      <c r="AIC26">
        <v>4.26839475276807e-100</v>
      </c>
      <c r="AID26">
        <v>3.25138350781716e-100</v>
      </c>
      <c r="AIE26">
        <v>2.47669092082927e-100</v>
      </c>
      <c r="AIF26">
        <v>1.88658083421991e-100</v>
      </c>
      <c r="AIG26">
        <v>1.43707361795761e-100</v>
      </c>
      <c r="AIH26">
        <v>1.0946684658825e-100</v>
      </c>
      <c r="AII26">
        <v>8.33846655057969e-101</v>
      </c>
      <c r="AIJ26">
        <v>6.3516969180219e-101</v>
      </c>
      <c r="AIK26">
        <v>4.83830603566937e-101</v>
      </c>
      <c r="AIL26">
        <v>3.68550407742269e-101</v>
      </c>
      <c r="AIM26">
        <v>2.80737513706038e-101</v>
      </c>
      <c r="AIN26">
        <v>2.13847410248305e-101</v>
      </c>
      <c r="AIO26">
        <v>1.62894917311936e-101</v>
      </c>
      <c r="AIP26">
        <v>1.24082651261839e-101</v>
      </c>
      <c r="AIQ26">
        <v>9.45180140262556e-102</v>
      </c>
      <c r="AIR26">
        <v>7.19976139379111e-102</v>
      </c>
      <c r="AIS26">
        <v>5.48430516359163e-102</v>
      </c>
      <c r="AIT26">
        <v>4.1775832512385e-102</v>
      </c>
      <c r="AIU26">
        <v>3.18220832019511e-102</v>
      </c>
      <c r="AIV26">
        <v>2.42399708415976e-102</v>
      </c>
      <c r="AIW26">
        <v>1.84644158155455e-102</v>
      </c>
      <c r="AIX26">
        <v>1.40649775453818e-102</v>
      </c>
      <c r="AIY26">
        <v>1.07137746438333e-102</v>
      </c>
      <c r="AIZ26">
        <v>8.16104858985115e-103</v>
      </c>
      <c r="AJA26">
        <v>6.21654973773551e-103</v>
      </c>
      <c r="AJB26">
        <v>4.73535839900787e-103</v>
      </c>
      <c r="AJC26">
        <v>3.60708427217824e-103</v>
      </c>
      <c r="AJD26">
        <v>2.74763927658999e-103</v>
      </c>
      <c r="AJE26">
        <v>2.09297063684877e-103</v>
      </c>
      <c r="AJF26">
        <v>1.59428715765926e-103</v>
      </c>
      <c r="AJG26">
        <v>1.21442291322226e-103</v>
      </c>
      <c r="AJH26">
        <v>9.25067344460471e-104</v>
      </c>
      <c r="AJI26">
        <v>7.0465532890413e-104</v>
      </c>
      <c r="AJJ26">
        <v>5.36759974455504e-104</v>
      </c>
      <c r="AJK26">
        <v>4.08868355219389e-104</v>
      </c>
      <c r="AJL26">
        <v>3.1144894746884e-104</v>
      </c>
      <c r="AJM26">
        <v>2.37241263627187e-104</v>
      </c>
      <c r="AJN26">
        <v>1.80714742111163e-104</v>
      </c>
      <c r="AJO26">
        <v>1.37656565174933e-104</v>
      </c>
      <c r="AJP26">
        <v>1.04857685637454e-104</v>
      </c>
      <c r="AJQ26">
        <v>7.98736626857616e-105</v>
      </c>
      <c r="AJR26">
        <v>6.08424823170186e-105</v>
      </c>
      <c r="AJS26">
        <v>4.63457849335202e-105</v>
      </c>
      <c r="AJT26">
        <v>3.53031576536618e-105</v>
      </c>
      <c r="AJU26">
        <v>2.68916131497486e-105</v>
      </c>
      <c r="AJV26">
        <v>2.04842539257827e-105</v>
      </c>
      <c r="AJW26">
        <v>1.56035508016167e-105</v>
      </c>
      <c r="AJX26">
        <v>1.1885753538161e-105</v>
      </c>
      <c r="AJY26">
        <v>9.05378119520551e-106</v>
      </c>
      <c r="AJZ26">
        <v>6.896571791512e-106</v>
      </c>
      <c r="AKA26">
        <v>5.25335223621763e-106</v>
      </c>
      <c r="AKB26">
        <v>4.00165619900217e-106</v>
      </c>
      <c r="AKC26">
        <v>3.04819691321518e-106</v>
      </c>
      <c r="AKD26">
        <v>2.32191467890661e-106</v>
      </c>
      <c r="AKE26">
        <v>1.7686809089902e-106</v>
      </c>
      <c r="AKF26">
        <v>1.34726402082332e-106</v>
      </c>
      <c r="AKG26">
        <v>1.02625651847103e-106</v>
      </c>
      <c r="AKH26">
        <v>7.81734246680195e-107</v>
      </c>
      <c r="AKI26">
        <v>5.95473364994393e-107</v>
      </c>
      <c r="AKJ26">
        <v>4.53592156297682e-107</v>
      </c>
      <c r="AKK26">
        <v>3.45516446208492e-107</v>
      </c>
      <c r="AKL26">
        <v>2.6319152787293e-107</v>
      </c>
      <c r="AKM26">
        <v>2.00481858308038e-107</v>
      </c>
      <c r="AKN26">
        <v>1.52713786721097e-107</v>
      </c>
      <c r="AKO26">
        <v>1.16327235148046e-107</v>
      </c>
      <c r="AKP26">
        <v>8.86103717762319e-108</v>
      </c>
      <c r="AKQ26">
        <v>6.74975026143861e-108</v>
      </c>
      <c r="AKR26">
        <v>5.14151187246227e-108</v>
      </c>
      <c r="AKS26">
        <v>3.91646251808209e-108</v>
      </c>
      <c r="AKT26">
        <v>2.98330117428027e-108</v>
      </c>
      <c r="AKU26">
        <v>2.27248076832927e-108</v>
      </c>
      <c r="AKV26">
        <v>1.73102494757972e-108</v>
      </c>
      <c r="AKW26">
        <v>1.3185798368222e-108</v>
      </c>
      <c r="AKX26">
        <v>1.00440652829275e-108</v>
      </c>
      <c r="AKY26">
        <v>7.65090159598074e-109</v>
      </c>
      <c r="AKZ26">
        <v>5.82794840922189e-109</v>
      </c>
      <c r="ALA26">
        <v>4.43934374106342e-109</v>
      </c>
      <c r="ALB26">
        <v>3.38159694466669e-109</v>
      </c>
      <c r="ALC26">
        <v>2.57587571033396e-109</v>
      </c>
      <c r="ALD26">
        <v>1.96213081486469e-109</v>
      </c>
      <c r="ALE26">
        <v>1.49462074488429e-109</v>
      </c>
      <c r="ALF26">
        <v>1.13850265147123e-109</v>
      </c>
      <c r="ALG26">
        <v>8.67235565345783e-110</v>
      </c>
      <c r="ALH26">
        <v>6.6060233834988e-110</v>
      </c>
      <c r="ALI26">
        <v>5.03202889622734e-110</v>
      </c>
      <c r="ALJ26">
        <v>3.83306460462335e-110</v>
      </c>
      <c r="ALK26">
        <v>2.91977338209328e-110</v>
      </c>
      <c r="ALL26">
        <v>2.22408890703689e-110</v>
      </c>
      <c r="ALM26">
        <v>1.69416277924083e-110</v>
      </c>
      <c r="ALN26">
        <v>1.29050033382219e-110</v>
      </c>
      <c r="ALO26">
        <v>9.83017160795052e-111</v>
      </c>
    </row>
    <row r="27" spans="1:1003">
      <c r="A27" s="3" t="s">
        <v>12</v>
      </c>
      <c r="B27" s="5">
        <f t="shared" si="0"/>
        <v>9617138.84013161</v>
      </c>
      <c r="C27">
        <v>0</v>
      </c>
      <c r="D27">
        <v>1.29006657172222</v>
      </c>
      <c r="E27">
        <v>5.01471572034889</v>
      </c>
      <c r="F27">
        <v>17.4853345147398</v>
      </c>
      <c r="G27">
        <v>60.2728050531703</v>
      </c>
      <c r="H27">
        <v>167.705275674058</v>
      </c>
      <c r="I27">
        <v>455.111469810775</v>
      </c>
      <c r="J27">
        <v>1211.83122924514</v>
      </c>
      <c r="K27">
        <v>3218.7854717943</v>
      </c>
      <c r="L27">
        <v>8533.64564501815</v>
      </c>
      <c r="M27">
        <v>22523.7293467781</v>
      </c>
      <c r="N27">
        <v>58760.4693755636</v>
      </c>
      <c r="O27">
        <v>148781.546831033</v>
      </c>
      <c r="P27">
        <v>350364.956515135</v>
      </c>
      <c r="Q27">
        <v>707138.997887526</v>
      </c>
      <c r="R27">
        <v>1108091.75793615</v>
      </c>
      <c r="S27">
        <v>1305551.5588866</v>
      </c>
      <c r="T27">
        <v>1238693.23420579</v>
      </c>
      <c r="U27">
        <v>1044810.10223847</v>
      </c>
      <c r="V27">
        <v>834997.135549308</v>
      </c>
      <c r="W27">
        <v>651454.593824667</v>
      </c>
      <c r="X27">
        <v>502604.726471275</v>
      </c>
      <c r="Y27">
        <v>385631.951984261</v>
      </c>
      <c r="Z27">
        <v>295033.777469604</v>
      </c>
      <c r="AA27">
        <v>225365.239164928</v>
      </c>
      <c r="AB27">
        <v>171992.0076374</v>
      </c>
      <c r="AC27">
        <v>131187.113489225</v>
      </c>
      <c r="AD27">
        <v>100028.326882528</v>
      </c>
      <c r="AE27">
        <v>76252.6963184432</v>
      </c>
      <c r="AF27">
        <v>58119.1830076839</v>
      </c>
      <c r="AG27">
        <v>44293.1202834903</v>
      </c>
      <c r="AH27">
        <v>33753.522695488</v>
      </c>
      <c r="AI27">
        <v>25720.3751780592</v>
      </c>
      <c r="AJ27">
        <v>19598.2548384957</v>
      </c>
      <c r="AK27">
        <v>14932.8977434933</v>
      </c>
      <c r="AL27">
        <v>11377.8648929225</v>
      </c>
      <c r="AM27">
        <v>8669.01876211343</v>
      </c>
      <c r="AN27">
        <v>6605.00961371674</v>
      </c>
      <c r="AO27">
        <v>5032.37141766849</v>
      </c>
      <c r="AP27">
        <v>3834.14627180322</v>
      </c>
      <c r="AQ27">
        <v>2921.20613101397</v>
      </c>
      <c r="AR27">
        <v>2225.6345485987</v>
      </c>
      <c r="AS27">
        <v>1695.68068940283</v>
      </c>
      <c r="AT27">
        <v>1291.91279954707</v>
      </c>
      <c r="AU27">
        <v>984.286412263845</v>
      </c>
      <c r="AV27">
        <v>749.90998330347</v>
      </c>
      <c r="AW27">
        <v>571.342176468958</v>
      </c>
      <c r="AX27">
        <v>435.29437082857</v>
      </c>
      <c r="AY27">
        <v>331.641995004769</v>
      </c>
      <c r="AZ27">
        <v>252.671206447737</v>
      </c>
      <c r="BA27">
        <v>192.50490755933</v>
      </c>
      <c r="BB27">
        <v>146.665413578038</v>
      </c>
      <c r="BC27">
        <v>111.741243448757</v>
      </c>
      <c r="BD27">
        <v>85.1332461116131</v>
      </c>
      <c r="BE27">
        <v>64.861174434265</v>
      </c>
      <c r="BF27">
        <v>49.4163150522945</v>
      </c>
      <c r="BG27">
        <v>37.6492084661951</v>
      </c>
      <c r="BH27">
        <v>28.6841043788536</v>
      </c>
      <c r="BI27">
        <v>21.8537864626425</v>
      </c>
      <c r="BJ27">
        <v>16.6499164047624</v>
      </c>
      <c r="BK27">
        <v>12.685201901663</v>
      </c>
      <c r="BL27">
        <v>9.66457315052938</v>
      </c>
      <c r="BM27">
        <v>7.36322277033209</v>
      </c>
      <c r="BN27">
        <v>5.60987485109477</v>
      </c>
      <c r="BO27">
        <v>4.27403798030471</v>
      </c>
      <c r="BP27">
        <v>3.25629358560135</v>
      </c>
      <c r="BQ27">
        <v>2.48089682531009</v>
      </c>
      <c r="BR27">
        <v>1.89013936268491</v>
      </c>
      <c r="BS27">
        <v>1.44005448328753</v>
      </c>
      <c r="BT27">
        <v>1.0971449157436</v>
      </c>
      <c r="BU27">
        <v>0.835889828742915</v>
      </c>
      <c r="BV27">
        <v>0.636845465926599</v>
      </c>
      <c r="BW27">
        <v>0.485198060824576</v>
      </c>
      <c r="BX27">
        <v>0.369661334264003</v>
      </c>
      <c r="BY27">
        <v>0.281636521735945</v>
      </c>
      <c r="BZ27">
        <v>0.214572416655074</v>
      </c>
      <c r="CA27">
        <v>0.16347780138302</v>
      </c>
      <c r="CB27">
        <v>0.124549979167354</v>
      </c>
      <c r="CC27">
        <v>0.0948917608300178</v>
      </c>
      <c r="CD27">
        <v>0.0722958431902413</v>
      </c>
      <c r="CE27">
        <v>0.0550805317687776</v>
      </c>
      <c r="CF27">
        <v>0.0419645815688539</v>
      </c>
      <c r="CG27">
        <v>0.0319718410558998</v>
      </c>
      <c r="CH27">
        <v>0.0243586025347841</v>
      </c>
      <c r="CI27">
        <v>0.0185582520276548</v>
      </c>
      <c r="CJ27">
        <v>0.014139099256742</v>
      </c>
      <c r="CK27">
        <v>0.0107722492555443</v>
      </c>
      <c r="CL27">
        <v>0.00820712447253992</v>
      </c>
      <c r="CM27">
        <v>0.00625281561404219</v>
      </c>
      <c r="CN27">
        <v>0.00476387327277675</v>
      </c>
      <c r="CO27">
        <v>0.00362948289138015</v>
      </c>
      <c r="CP27">
        <v>0.00276521741264842</v>
      </c>
      <c r="CQ27">
        <v>0.00210675381120743</v>
      </c>
      <c r="CR27">
        <v>0.00160508586207781</v>
      </c>
      <c r="CS27">
        <v>0.00122287685826595</v>
      </c>
      <c r="CT27">
        <v>0.000931680829668413</v>
      </c>
      <c r="CU27">
        <v>0.000709825453394658</v>
      </c>
      <c r="CV27">
        <v>0.000540799091719093</v>
      </c>
      <c r="CW27">
        <v>0.000412021913376192</v>
      </c>
      <c r="CX27">
        <v>0.000313909639178278</v>
      </c>
      <c r="CY27">
        <v>0.000239160231405484</v>
      </c>
      <c r="CZ27">
        <v>0.000182210438942056</v>
      </c>
      <c r="DA27">
        <v>0.000138821751602471</v>
      </c>
      <c r="DB27">
        <v>0.000105764948339858</v>
      </c>
      <c r="DC27">
        <v>8.05797618590983e-5</v>
      </c>
      <c r="DD27">
        <v>6.13917726827832e-5</v>
      </c>
      <c r="DE27">
        <v>4.67729050122734e-5</v>
      </c>
      <c r="DF27">
        <v>3.5635141785104e-5</v>
      </c>
      <c r="DG27">
        <v>2.71495486661178e-5</v>
      </c>
      <c r="DH27">
        <v>2.06845803259938e-5</v>
      </c>
      <c r="DI27">
        <v>1.57590774448045e-5</v>
      </c>
      <c r="DJ27">
        <v>1.20064562357008e-5</v>
      </c>
      <c r="DK27">
        <v>9.14742528767754e-6</v>
      </c>
      <c r="DL27">
        <v>6.96919917276391e-6</v>
      </c>
      <c r="DM27">
        <v>5.30966178539473e-6</v>
      </c>
      <c r="DN27">
        <v>4.04530076622906e-6</v>
      </c>
      <c r="DO27">
        <v>3.08201502629068e-6</v>
      </c>
      <c r="DP27">
        <v>2.34811121837693e-6</v>
      </c>
      <c r="DQ27">
        <v>1.78896791559269e-6</v>
      </c>
      <c r="DR27">
        <v>1.36297037640807e-6</v>
      </c>
      <c r="DS27">
        <v>1.03841333941461e-6</v>
      </c>
      <c r="DT27">
        <v>7.91141336878761e-7</v>
      </c>
      <c r="DU27">
        <v>6.02750906290351e-7</v>
      </c>
      <c r="DV27">
        <v>4.59220898578205e-7</v>
      </c>
      <c r="DW27">
        <v>3.49868942938052e-7</v>
      </c>
      <c r="DX27">
        <v>2.6655640256908e-7</v>
      </c>
      <c r="DY27">
        <v>2.03082649669947e-7</v>
      </c>
      <c r="DZ27">
        <v>1.54723578226959e-7</v>
      </c>
      <c r="EA27">
        <v>1.17880008102278e-7</v>
      </c>
      <c r="EB27">
        <v>8.98098126524415e-8</v>
      </c>
      <c r="EC27">
        <v>6.84238332812652e-8</v>
      </c>
      <c r="ED27">
        <v>5.21303917138333e-8</v>
      </c>
      <c r="EE27">
        <v>3.971682769568e-8</v>
      </c>
      <c r="EF27">
        <v>3.02592454640042e-8</v>
      </c>
      <c r="EG27">
        <v>2.30537517958834e-8</v>
      </c>
      <c r="EH27">
        <v>1.75640679651496e-8</v>
      </c>
      <c r="EI27">
        <v>1.33816165804913e-8</v>
      </c>
      <c r="EJ27">
        <v>1.01951127304571e-8</v>
      </c>
      <c r="EK27">
        <v>7.76739622704551e-9</v>
      </c>
      <c r="EL27">
        <v>5.91778066461331e-9</v>
      </c>
      <c r="EM27">
        <v>4.50860560476671e-9</v>
      </c>
      <c r="EN27">
        <v>3.43499101944883e-9</v>
      </c>
      <c r="EO27">
        <v>2.61703145557022e-9</v>
      </c>
      <c r="EP27">
        <v>1.99384896321207e-9</v>
      </c>
      <c r="EQ27">
        <v>1.5190621698003e-9</v>
      </c>
      <c r="ER27">
        <v>1.1573342807949e-9</v>
      </c>
      <c r="ES27">
        <v>8.81743087704928e-10</v>
      </c>
      <c r="ET27">
        <v>6.71777243043944e-10</v>
      </c>
      <c r="EU27">
        <v>5.11809672468153e-10</v>
      </c>
      <c r="EV27">
        <v>3.89934505830161e-10</v>
      </c>
      <c r="EW27">
        <v>2.97080964210433e-10</v>
      </c>
      <c r="EX27">
        <v>2.26338252775948e-10</v>
      </c>
      <c r="EY27">
        <v>1.72441213688649e-10</v>
      </c>
      <c r="EZ27">
        <v>1.31378458058973e-10</v>
      </c>
      <c r="FA27">
        <v>1.00093811603344e-10</v>
      </c>
      <c r="FB27">
        <v>7.62588536619996e-11</v>
      </c>
      <c r="FC27">
        <v>5.80996204542189e-11</v>
      </c>
      <c r="FD27">
        <v>4.42645746971997e-11</v>
      </c>
      <c r="FE27">
        <v>3.37240150228401e-11</v>
      </c>
      <c r="FF27">
        <v>2.56934385794715e-11</v>
      </c>
      <c r="FG27">
        <v>1.95751529569725e-11</v>
      </c>
      <c r="FH27">
        <v>1.49137918072402e-11</v>
      </c>
      <c r="FI27">
        <v>1.13624233359892e-11</v>
      </c>
      <c r="FJ27">
        <v>8.65672923296575e-12</v>
      </c>
      <c r="FK27">
        <v>6.59533226297025e-12</v>
      </c>
      <c r="FL27">
        <v>5.0248083641925e-12</v>
      </c>
      <c r="FM27">
        <v>3.8282677525943e-12</v>
      </c>
      <c r="FN27">
        <v>2.91665516037705e-12</v>
      </c>
      <c r="FO27">
        <v>2.222121712796e-12</v>
      </c>
      <c r="FP27">
        <v>1.69297513288355e-12</v>
      </c>
      <c r="FQ27">
        <v>1.28983243350065e-12</v>
      </c>
      <c r="FR27">
        <v>9.82688753422664e-13</v>
      </c>
      <c r="FS27">
        <v>7.48684179865009e-13</v>
      </c>
      <c r="FT27">
        <v>5.70402348792841e-13</v>
      </c>
      <c r="FU27">
        <v>4.34574192925686e-13</v>
      </c>
      <c r="FV27">
        <v>3.31090361241913e-13</v>
      </c>
      <c r="FW27">
        <v>2.52248807265073e-13</v>
      </c>
      <c r="FX27">
        <v>1.92181546315211e-13</v>
      </c>
      <c r="FY27">
        <v>1.4641791691724e-13</v>
      </c>
      <c r="FZ27">
        <v>1.11551841157757e-13</v>
      </c>
      <c r="GA27">
        <v>8.49883191175816e-14</v>
      </c>
      <c r="GB27">
        <v>6.47502896688544e-14</v>
      </c>
      <c r="GC27">
        <v>4.93314828199738e-14</v>
      </c>
      <c r="GD27">
        <v>3.75843118112102e-14</v>
      </c>
      <c r="GE27">
        <v>2.86344610734383e-14</v>
      </c>
      <c r="GF27">
        <v>2.18158130607817e-14</v>
      </c>
      <c r="GG27">
        <v>1.66208707339966e-14</v>
      </c>
      <c r="GH27">
        <v>1.26629857702007e-14</v>
      </c>
      <c r="GI27">
        <v>9.64758124271854e-15</v>
      </c>
      <c r="GJ27">
        <v>7.35022694905453e-15</v>
      </c>
      <c r="GK27">
        <v>5.59993558938786e-15</v>
      </c>
      <c r="GL27">
        <v>4.2664365721512e-15</v>
      </c>
      <c r="GM27">
        <v>3.2504802676856e-15</v>
      </c>
      <c r="GN27">
        <v>2.47645107940978e-15</v>
      </c>
      <c r="GO27">
        <v>1.88673954134939e-15</v>
      </c>
      <c r="GP27">
        <v>1.43745457077104e-15</v>
      </c>
      <c r="GQ27">
        <v>1.09515674907152e-15</v>
      </c>
      <c r="GR27">
        <v>8.34369496689672e-16</v>
      </c>
      <c r="GS27">
        <v>6.3568290456533e-16</v>
      </c>
      <c r="GT27">
        <v>4.84309094668936e-16</v>
      </c>
      <c r="GU27">
        <v>3.68981588359224e-16</v>
      </c>
      <c r="GV27">
        <v>2.81116765019242e-16</v>
      </c>
      <c r="GW27">
        <v>2.14175000190878e-16</v>
      </c>
      <c r="GX27">
        <v>1.63173934114195e-16</v>
      </c>
      <c r="GY27">
        <v>1.2431764429837e-16</v>
      </c>
      <c r="GZ27">
        <v>9.47141222281671e-17</v>
      </c>
      <c r="HA27">
        <v>7.21600265909084e-17</v>
      </c>
      <c r="HB27">
        <v>5.49766926531462e-17</v>
      </c>
      <c r="HC27">
        <v>4.18851923006389e-17</v>
      </c>
      <c r="HD27">
        <v>3.19111457127892e-17</v>
      </c>
      <c r="HE27">
        <v>2.43121999941656e-17</v>
      </c>
      <c r="HF27">
        <v>1.85227771402132e-17</v>
      </c>
      <c r="HG27">
        <v>1.41119790353564e-17</v>
      </c>
      <c r="HH27">
        <v>1.07515164329777e-17</v>
      </c>
      <c r="HI27">
        <v>8.19127493169274e-18</v>
      </c>
      <c r="HJ27">
        <v>6.24069936893108e-18</v>
      </c>
      <c r="HK27">
        <v>4.7546111063161e-18</v>
      </c>
      <c r="HL27">
        <v>3.62240261298102e-18</v>
      </c>
      <c r="HM27">
        <v>2.75980511885877e-18</v>
      </c>
      <c r="HN27">
        <v>2.10261661878886e-18</v>
      </c>
      <c r="HO27">
        <v>1.60192341359668e-18</v>
      </c>
      <c r="HP27">
        <v>1.22045953555549e-18</v>
      </c>
      <c r="HQ27">
        <v>9.29833096347913e-19</v>
      </c>
      <c r="HR27">
        <v>7.08413119163986e-19</v>
      </c>
      <c r="HS27">
        <v>5.3971957526488e-19</v>
      </c>
      <c r="HT27">
        <v>4.11196797993882e-19</v>
      </c>
      <c r="HU27">
        <v>3.13278981357142e-19</v>
      </c>
      <c r="HV27">
        <v>2.38678209669843e-19</v>
      </c>
      <c r="HW27">
        <v>1.81842027389738e-19</v>
      </c>
      <c r="HX27">
        <v>1.38540176865721e-19</v>
      </c>
      <c r="HY27">
        <v>1.0554974549437e-19</v>
      </c>
      <c r="HZ27">
        <v>8.04152882379212e-20</v>
      </c>
      <c r="IA27">
        <v>6.12660717596428e-20</v>
      </c>
      <c r="IB27">
        <v>4.66768379095098e-20</v>
      </c>
      <c r="IC27">
        <v>3.55617233746787e-20</v>
      </c>
      <c r="ID27">
        <v>2.70934400749806e-20</v>
      </c>
      <c r="IE27">
        <v>2.06417010053026e-20</v>
      </c>
      <c r="IF27">
        <v>1.5726308638707e-20</v>
      </c>
      <c r="IG27">
        <v>1.19814143186395e-20</v>
      </c>
      <c r="IH27">
        <v>9.12828851042762e-21</v>
      </c>
      <c r="II27">
        <v>6.95457523442495e-21</v>
      </c>
      <c r="IJ27">
        <v>5.29848661250807e-21</v>
      </c>
      <c r="IK27">
        <v>4.03676114608365e-21</v>
      </c>
      <c r="IL27">
        <v>3.0754894736856e-21</v>
      </c>
      <c r="IM27">
        <v>2.34312477930725e-21</v>
      </c>
      <c r="IN27">
        <v>1.78515762360355e-21</v>
      </c>
      <c r="IO27">
        <v>1.36005885118179e-21</v>
      </c>
      <c r="IP27">
        <v>1.03618860868091e-21</v>
      </c>
      <c r="IQ27">
        <v>7.89441414905983e-22</v>
      </c>
      <c r="IR27">
        <v>6.01452007852268e-22</v>
      </c>
      <c r="IS27">
        <v>4.58228431491228e-22</v>
      </c>
      <c r="IT27">
        <v>3.49110624211797e-22</v>
      </c>
      <c r="IU27">
        <v>2.65976997575221e-22</v>
      </c>
      <c r="IV27">
        <v>2.0263995172136e-22</v>
      </c>
      <c r="IW27">
        <v>1.54385336141527e-22</v>
      </c>
      <c r="IX27">
        <v>1.17621578254917e-22</v>
      </c>
      <c r="IY27">
        <v>8.96123647028041e-23</v>
      </c>
      <c r="IZ27">
        <v>6.82729790313416e-23</v>
      </c>
      <c r="JA27">
        <v>5.20151373254641e-23</v>
      </c>
      <c r="JB27">
        <v>3.96287730195162e-23</v>
      </c>
      <c r="JC27">
        <v>3.01919722083998e-23</v>
      </c>
      <c r="JD27">
        <v>2.30023560033614e-23</v>
      </c>
      <c r="JE27">
        <v>1.75248027643021e-23</v>
      </c>
      <c r="JF27">
        <v>1.33516192059048e-23</v>
      </c>
      <c r="JG27">
        <v>1.01721959360321e-23</v>
      </c>
      <c r="JH27">
        <v>7.74988890488722e-24</v>
      </c>
      <c r="JI27">
        <v>5.90440606339773e-24</v>
      </c>
      <c r="JJ27">
        <v>4.49838827864879e-24</v>
      </c>
      <c r="JK27">
        <v>3.42718573030485e-24</v>
      </c>
      <c r="JL27">
        <v>2.61106884982467e-24</v>
      </c>
      <c r="JM27">
        <v>1.98929406599952e-24</v>
      </c>
      <c r="JN27">
        <v>1.51558267263847e-24</v>
      </c>
      <c r="JO27">
        <v>1.15467631222495e-24</v>
      </c>
      <c r="JP27">
        <v>8.79712701404027e-25</v>
      </c>
      <c r="JQ27">
        <v>6.70226274405268e-25</v>
      </c>
      <c r="JR27">
        <v>5.10624932894051e-25</v>
      </c>
      <c r="JS27">
        <v>3.89029527164038e-25</v>
      </c>
      <c r="JT27">
        <v>2.96389691548005e-25</v>
      </c>
      <c r="JU27">
        <v>2.25810225877248e-25</v>
      </c>
      <c r="JV27">
        <v>1.72037885697562e-25</v>
      </c>
      <c r="JW27">
        <v>1.31070383128477e-25</v>
      </c>
      <c r="JX27">
        <v>9.98584963592686e-26</v>
      </c>
      <c r="JY27">
        <v>7.60791158295268e-26</v>
      </c>
      <c r="JZ27">
        <v>5.79623349448428e-26</v>
      </c>
      <c r="KA27">
        <v>4.41597157030937e-26</v>
      </c>
      <c r="KB27">
        <v>3.36439242489363e-26</v>
      </c>
      <c r="KC27">
        <v>2.56322662337241e-26</v>
      </c>
      <c r="KD27">
        <v>1.95284307180106e-26</v>
      </c>
      <c r="KE27">
        <v>1.48781066141194e-26</v>
      </c>
      <c r="KF27">
        <v>1.13351681986076e-26</v>
      </c>
      <c r="KG27">
        <v>8.6359128799726e-27</v>
      </c>
      <c r="KH27">
        <v>6.57943373623109e-27</v>
      </c>
      <c r="KI27">
        <v>5.01266594802336e-27</v>
      </c>
      <c r="KJ27">
        <v>3.81899413112256e-27</v>
      </c>
      <c r="KK27">
        <v>2.90957261020502e-27</v>
      </c>
      <c r="KL27">
        <v>2.21671260019598e-27</v>
      </c>
      <c r="KM27">
        <v>1.6888441016716e-27</v>
      </c>
      <c r="KN27">
        <v>1.28667752298229e-27</v>
      </c>
      <c r="KO27">
        <v>9.80279337617647e-28</v>
      </c>
      <c r="KP27">
        <v>7.46844117146442e-28</v>
      </c>
      <c r="KQ27">
        <v>5.68997111446851e-28</v>
      </c>
      <c r="KR27">
        <v>4.33501036701324e-28</v>
      </c>
      <c r="KS27">
        <v>3.30270816919687e-28</v>
      </c>
      <c r="KT27">
        <v>2.51622945822504e-28</v>
      </c>
      <c r="KU27">
        <v>1.91703598782464e-28</v>
      </c>
      <c r="KV27">
        <v>1.46052928947773e-28</v>
      </c>
      <c r="KW27">
        <v>1.11273117908765e-28</v>
      </c>
      <c r="KX27">
        <v>8.47754737590548e-29</v>
      </c>
      <c r="KY27">
        <v>6.45877529321483e-29</v>
      </c>
      <c r="KZ27">
        <v>4.92073646758395e-29</v>
      </c>
      <c r="LA27">
        <v>3.74895320922248e-29</v>
      </c>
      <c r="LB27">
        <v>2.85620855050178e-29</v>
      </c>
      <c r="LC27">
        <v>2.17605461733003e-29</v>
      </c>
      <c r="LD27">
        <v>1.65786685919758e-29</v>
      </c>
      <c r="LE27">
        <v>1.26307602102785e-29</v>
      </c>
      <c r="LF27">
        <v>9.62297399966128e-30</v>
      </c>
      <c r="LG27">
        <v>7.3314371569133e-30</v>
      </c>
      <c r="LH27">
        <v>5.58558804614356e-30</v>
      </c>
      <c r="LI27">
        <v>4.25548113583718e-30</v>
      </c>
      <c r="LJ27">
        <v>3.24211502771515e-30</v>
      </c>
      <c r="LK27">
        <v>2.47006368494027e-30</v>
      </c>
      <c r="LL27">
        <v>1.88186239598648e-30</v>
      </c>
      <c r="LM27">
        <v>1.43373061676057e-30</v>
      </c>
      <c r="LN27">
        <v>1.0923133384323e-30</v>
      </c>
      <c r="LO27">
        <v>8.32198438098345e-31</v>
      </c>
      <c r="LP27">
        <v>6.34025226435763e-31</v>
      </c>
      <c r="LQ27">
        <v>4.83043409785123e-31</v>
      </c>
      <c r="LR27">
        <v>3.68015208835287e-31</v>
      </c>
      <c r="LS27">
        <v>2.80378917529625e-31</v>
      </c>
      <c r="LT27">
        <v>2.13611645045424e-31</v>
      </c>
      <c r="LU27">
        <v>1.6274380907893e-31</v>
      </c>
      <c r="LV27">
        <v>1.23989243662421e-31</v>
      </c>
      <c r="LW27">
        <v>9.44633900418425e-32</v>
      </c>
      <c r="LX27">
        <v>7.19685952536219e-32</v>
      </c>
      <c r="LY27">
        <v>5.48305379337264e-32</v>
      </c>
      <c r="LZ27">
        <v>4.17736063453474e-32</v>
      </c>
      <c r="MA27">
        <v>3.18259528667401e-32</v>
      </c>
      <c r="MB27">
        <v>2.42471580320452e-32</v>
      </c>
      <c r="MC27">
        <v>1.84731200721152e-32</v>
      </c>
      <c r="MD27">
        <v>1.40740680159064e-32</v>
      </c>
      <c r="ME27">
        <v>1.07225732148305e-32</v>
      </c>
      <c r="MF27">
        <v>8.16917834690426e-33</v>
      </c>
      <c r="MG27">
        <v>6.22382993574245e-33</v>
      </c>
      <c r="MH27">
        <v>4.74173238217919e-33</v>
      </c>
      <c r="MI27">
        <v>3.61257060502436e-33</v>
      </c>
      <c r="MJ27">
        <v>2.75229911733221e-33</v>
      </c>
      <c r="MK27">
        <v>2.09688638768588e-33</v>
      </c>
      <c r="ML27">
        <v>1.59754887044768e-33</v>
      </c>
      <c r="MM27">
        <v>1.21711996698704e-33</v>
      </c>
      <c r="MN27">
        <v>9.27283654362004e-34</v>
      </c>
      <c r="MO27">
        <v>7.06466876329731e-34</v>
      </c>
      <c r="MP27">
        <v>5.38233824171936e-34</v>
      </c>
      <c r="MQ27">
        <v>4.10062591200248e-34</v>
      </c>
      <c r="MR27">
        <v>3.12413145436843e-34</v>
      </c>
      <c r="MS27">
        <v>2.38017248208737e-34</v>
      </c>
      <c r="MT27">
        <v>1.81337466162104e-34</v>
      </c>
      <c r="MU27">
        <v>1.38155010084187e-34</v>
      </c>
      <c r="MV27">
        <v>1.05255722699169e-34</v>
      </c>
      <c r="MW27">
        <v>8.01908429866731e-35</v>
      </c>
      <c r="MX27">
        <v>6.10947403073109e-35</v>
      </c>
      <c r="MY27">
        <v>4.65460519744992e-35</v>
      </c>
      <c r="MZ27">
        <v>3.54618885014068e-35</v>
      </c>
      <c r="NA27">
        <v>2.70172320338696e-35</v>
      </c>
      <c r="NB27">
        <v>2.05835286513729e-35</v>
      </c>
      <c r="NC27">
        <v>1.56819038505349e-35</v>
      </c>
      <c r="ND27">
        <v>1.19475189542836e-35</v>
      </c>
      <c r="NE27">
        <v>9.10241542851964e-36</v>
      </c>
      <c r="NF27">
        <v>6.93482585806571e-36</v>
      </c>
      <c r="NG27">
        <v>5.28341165876337e-36</v>
      </c>
      <c r="NH27">
        <v>4.02525430850703e-36</v>
      </c>
      <c r="NI27">
        <v>3.06670626132569e-36</v>
      </c>
      <c r="NJ27">
        <v>2.3364205601578e-36</v>
      </c>
      <c r="NK27">
        <v>1.78004032861536e-36</v>
      </c>
      <c r="NL27">
        <v>1.35615286999045e-36</v>
      </c>
      <c r="NM27">
        <v>1.03320722891462e-36</v>
      </c>
      <c r="NN27">
        <v>7.87165783486089e-37</v>
      </c>
      <c r="NO27">
        <v>5.99715071016307e-37</v>
      </c>
      <c r="NP27">
        <v>4.56902675421015e-37</v>
      </c>
      <c r="NQ27">
        <v>3.48098716909106e-37</v>
      </c>
      <c r="NR27">
        <v>2.65204645433314e-37</v>
      </c>
      <c r="NS27">
        <v>2.02050446695629e-37</v>
      </c>
      <c r="NT27">
        <v>1.53935393439312e-37</v>
      </c>
      <c r="NU27">
        <v>1.17278159137223e-37</v>
      </c>
      <c r="NV27">
        <v>8.93502512620126e-38</v>
      </c>
      <c r="NW27">
        <v>6.80729229792218e-38</v>
      </c>
      <c r="NX27">
        <v>5.18624469411908e-38</v>
      </c>
      <c r="NY27">
        <v>3.95122345568651e-38</v>
      </c>
      <c r="NZ27">
        <v>3.0103026602966e-38</v>
      </c>
      <c r="OA27">
        <v>2.29344704547005e-38</v>
      </c>
      <c r="OB27">
        <v>1.74729910685733e-38</v>
      </c>
      <c r="OC27">
        <v>1.33120756309793e-38</v>
      </c>
      <c r="OD27">
        <v>1.01420157639666e-38</v>
      </c>
      <c r="OE27">
        <v>7.7268551275142e-39</v>
      </c>
      <c r="OF27">
        <v>5.88682657222399e-39</v>
      </c>
      <c r="OG27">
        <v>4.48497159655632e-39</v>
      </c>
      <c r="OH27">
        <v>3.41694616165184e-39</v>
      </c>
      <c r="OI27">
        <v>2.60325408505523e-39</v>
      </c>
      <c r="OJ27">
        <v>1.9833299252562e-39</v>
      </c>
      <c r="OK27">
        <v>1.51103093110035e-39</v>
      </c>
      <c r="OL27">
        <v>1.15120251030675e-39</v>
      </c>
      <c r="OM27">
        <v>8.77061576035616e-40</v>
      </c>
      <c r="ON27">
        <v>6.68203007170764e-40</v>
      </c>
      <c r="OO27">
        <v>5.09080837917447e-40</v>
      </c>
      <c r="OP27">
        <v>3.878511276339e-40</v>
      </c>
      <c r="OQ27">
        <v>2.95490382608493e-40</v>
      </c>
      <c r="OR27">
        <v>2.25123911542649e-40</v>
      </c>
      <c r="OS27">
        <v>1.71514122416245e-40</v>
      </c>
      <c r="OT27">
        <v>1.30670673272331e-40</v>
      </c>
      <c r="OU27">
        <v>9.95534593700971e-41</v>
      </c>
      <c r="OV27">
        <v>7.58463292153906e-41</v>
      </c>
      <c r="OW27">
        <v>5.77846865200173e-41</v>
      </c>
      <c r="OX27">
        <v>4.40241460178266e-41</v>
      </c>
      <c r="OY27">
        <v>3.35404668170757e-41</v>
      </c>
      <c r="OZ27">
        <v>2.5553315042291e-41</v>
      </c>
      <c r="PA27">
        <v>1.94681811994176e-41</v>
      </c>
      <c r="PB27">
        <v>1.48321290051911e-41</v>
      </c>
      <c r="PC27">
        <v>1.13000819367593e-41</v>
      </c>
      <c r="PD27">
        <v>8.60913811019774e-42</v>
      </c>
      <c r="PE27">
        <v>6.55900166818014e-42</v>
      </c>
      <c r="PF27">
        <v>4.99707412656563e-42</v>
      </c>
      <c r="PG27">
        <v>3.80709598401048e-42</v>
      </c>
      <c r="PH27">
        <v>2.90049315522438e-42</v>
      </c>
      <c r="PI27">
        <v>2.20978411652464e-42</v>
      </c>
      <c r="PJ27">
        <v>1.68355703730085e-42</v>
      </c>
      <c r="PK27">
        <v>1.28264302976824e-42</v>
      </c>
      <c r="PL27">
        <v>9.77200680088009e-43</v>
      </c>
      <c r="PM27">
        <v>7.44494853378477e-43</v>
      </c>
      <c r="PN27">
        <v>5.67204442074893e-43</v>
      </c>
      <c r="PO27">
        <v>4.32133097980582e-43</v>
      </c>
      <c r="PP27">
        <v>3.29226983680258e-43</v>
      </c>
      <c r="PQ27">
        <v>2.50826431397257e-43</v>
      </c>
      <c r="PR27">
        <v>1.91095807843698e-43</v>
      </c>
      <c r="PS27">
        <v>1.45589148049162e-43</v>
      </c>
      <c r="PT27">
        <v>1.10919226871485e-43</v>
      </c>
      <c r="PU27">
        <v>8.45054360918013e-44</v>
      </c>
      <c r="PV27">
        <v>6.43817007501898e-44</v>
      </c>
      <c r="PW27">
        <v>4.90501372940309e-44</v>
      </c>
      <c r="PX27">
        <v>3.73695608239379e-44</v>
      </c>
      <c r="PY27">
        <v>2.847054265512e-44</v>
      </c>
      <c r="PZ27">
        <v>2.16906956399506e-44</v>
      </c>
      <c r="QA27">
        <v>1.65253703171636e-44</v>
      </c>
      <c r="QB27">
        <v>1.25900920325913e-44</v>
      </c>
      <c r="QC27">
        <v>9.5919430964664e-45</v>
      </c>
      <c r="QD27">
        <v>7.3077598517292e-45</v>
      </c>
      <c r="QE27">
        <v>5.56752178486878e-45</v>
      </c>
      <c r="QF27">
        <v>4.24169627237936e-45</v>
      </c>
      <c r="QG27">
        <v>3.2315969875327e-45</v>
      </c>
      <c r="QH27">
        <v>2.46203830937461e-45</v>
      </c>
      <c r="QI27">
        <v>1.87573897532079e-45</v>
      </c>
      <c r="QJ27">
        <v>1.42905842107649e-45</v>
      </c>
      <c r="QK27">
        <v>1.08874844823164e-45</v>
      </c>
      <c r="QL27">
        <v>8.29478434331173e-46</v>
      </c>
      <c r="QM27">
        <v>6.31949877752073e-46</v>
      </c>
      <c r="QN27">
        <v>4.81459936026383e-46</v>
      </c>
      <c r="QO27">
        <v>3.66807036454982e-46</v>
      </c>
      <c r="QP27">
        <v>2.79457099540643e-46</v>
      </c>
      <c r="QQ27">
        <v>2.12908314133653e-46</v>
      </c>
      <c r="QR27">
        <v>1.62207182116758e-46</v>
      </c>
      <c r="QS27">
        <v>1.23579810006997e-46</v>
      </c>
      <c r="QT27">
        <v>9.41510031080175e-47</v>
      </c>
      <c r="QU27">
        <v>7.17302533182723e-47</v>
      </c>
      <c r="QV27">
        <v>5.46486908464059e-47</v>
      </c>
      <c r="QW27">
        <v>4.16348635211045e-47</v>
      </c>
      <c r="QX27">
        <v>3.17200974678675e-47</v>
      </c>
      <c r="QY27">
        <v>2.41663947791015e-47</v>
      </c>
      <c r="QZ27">
        <v>1.84115013187581e-47</v>
      </c>
      <c r="RA27">
        <v>1.40270558420083e-47</v>
      </c>
      <c r="RB27">
        <v>1.06867053033926e-47</v>
      </c>
      <c r="RC27">
        <v>8.14181304908798e-48</v>
      </c>
      <c r="RD27">
        <v>6.20295175700617e-48</v>
      </c>
      <c r="RE27">
        <v>4.72580356996375e-48</v>
      </c>
      <c r="RF27">
        <v>3.60041791196163e-48</v>
      </c>
      <c r="RG27">
        <v>2.74302740329929e-48</v>
      </c>
      <c r="RH27">
        <v>2.08981269975477e-48</v>
      </c>
      <c r="RI27">
        <v>1.59215214729559e-48</v>
      </c>
      <c r="RJ27">
        <v>1.21300266458951e-48</v>
      </c>
      <c r="RK27">
        <v>9.24142467450067e-49</v>
      </c>
      <c r="RL27">
        <v>7.04070399753766e-49</v>
      </c>
      <c r="RM27">
        <v>5.36405509270084e-49</v>
      </c>
      <c r="RN27">
        <v>4.08667742129079e-49</v>
      </c>
      <c r="RO27">
        <v>3.11348997884676e-49</v>
      </c>
      <c r="RP27">
        <v>2.37205399874787e-49</v>
      </c>
      <c r="RQ27">
        <v>1.80718101555568e-49</v>
      </c>
      <c r="RR27">
        <v>1.3768249432504e-49</v>
      </c>
      <c r="RS27">
        <v>1.04895239814025e-49</v>
      </c>
      <c r="RT27">
        <v>7.99158311106648e-50</v>
      </c>
      <c r="RU27">
        <v>6.08849348895521e-50</v>
      </c>
      <c r="RV27">
        <v>4.63859928612333e-50</v>
      </c>
      <c r="RW27">
        <v>3.53397809343158e-50</v>
      </c>
      <c r="RX27">
        <v>2.69240776666716e-50</v>
      </c>
      <c r="RY27">
        <v>2.05124625751061e-50</v>
      </c>
      <c r="RZ27">
        <v>1.56276887912282e-50</v>
      </c>
      <c r="SA27">
        <v>1.19061593833601e-50</v>
      </c>
      <c r="SB27">
        <v>9.07086315879863e-51</v>
      </c>
      <c r="SC27">
        <v>6.91075543704797e-51</v>
      </c>
      <c r="SD27">
        <v>5.2650490122949e-51</v>
      </c>
      <c r="SE27">
        <v>4.01124601055316e-51</v>
      </c>
      <c r="SF27">
        <v>3.05601979835583e-51</v>
      </c>
      <c r="SG27">
        <v>2.32826824195712e-51</v>
      </c>
      <c r="SH27">
        <v>1.77382123937588e-51</v>
      </c>
      <c r="SI27">
        <v>1.35140858260172e-51</v>
      </c>
      <c r="SJ27">
        <v>1.0295880193673e-51</v>
      </c>
      <c r="SK27">
        <v>7.84404855910662e-52</v>
      </c>
      <c r="SL27">
        <v>5.97608894088705e-52</v>
      </c>
      <c r="SM27">
        <v>4.55295981153989e-52</v>
      </c>
      <c r="SN27">
        <v>3.46873056383144e-52</v>
      </c>
      <c r="SO27">
        <v>2.64269658111189e-52</v>
      </c>
      <c r="SP27">
        <v>2.01337199918307e-52</v>
      </c>
      <c r="SQ27">
        <v>1.53391301248739e-52</v>
      </c>
      <c r="SR27">
        <v>1.16863105952305e-52</v>
      </c>
      <c r="SS27">
        <v>8.90336347221877e-53</v>
      </c>
      <c r="ST27">
        <v>6.78313980071586e-53</v>
      </c>
      <c r="SU27">
        <v>5.16782047531335e-53</v>
      </c>
      <c r="SV27">
        <v>3.93716897736451e-53</v>
      </c>
      <c r="SW27">
        <v>2.99958156916169e-53</v>
      </c>
      <c r="SX27">
        <v>2.28526876762059e-53</v>
      </c>
      <c r="SY27">
        <v>1.74106056123279e-53</v>
      </c>
      <c r="SZ27">
        <v>1.32644869709959e-53</v>
      </c>
      <c r="TA27">
        <v>1.01057144598245e-53</v>
      </c>
      <c r="TB27">
        <v>7.6991640652945e-54</v>
      </c>
      <c r="TC27">
        <v>5.86570357000121e-54</v>
      </c>
      <c r="TD27">
        <v>4.46885882237794e-54</v>
      </c>
      <c r="TE27">
        <v>3.40465526271426e-54</v>
      </c>
      <c r="TF27">
        <v>2.59387855929601e-54</v>
      </c>
      <c r="TG27">
        <v>1.97617827485293e-54</v>
      </c>
      <c r="TH27">
        <v>1.50557566941693e-54</v>
      </c>
      <c r="TI27">
        <v>1.14704126257927e-54</v>
      </c>
      <c r="TJ27">
        <v>8.7388740568895e-55</v>
      </c>
      <c r="TK27">
        <v>6.65781779824566e-55</v>
      </c>
      <c r="TL27">
        <v>5.07233954012691e-55</v>
      </c>
      <c r="TM27">
        <v>3.86442350436582e-55</v>
      </c>
      <c r="TN27">
        <v>2.94415790304389e-55</v>
      </c>
      <c r="TO27">
        <v>2.24304232485848e-55</v>
      </c>
      <c r="TP27">
        <v>1.7088888831557e-55</v>
      </c>
      <c r="TQ27">
        <v>1.30193759148368e-55</v>
      </c>
      <c r="TR27">
        <v>9.91896813737504e-56</v>
      </c>
      <c r="TS27">
        <v>7.55688494057366e-56</v>
      </c>
      <c r="TT27">
        <v>5.75730332059508e-56</v>
      </c>
      <c r="TU27">
        <v>4.38627036618986e-56</v>
      </c>
      <c r="TV27">
        <v>3.34173241279751e-56</v>
      </c>
      <c r="TW27">
        <v>2.54593862978015e-56</v>
      </c>
      <c r="TX27">
        <v>1.93965359921172e-56</v>
      </c>
      <c r="TY27">
        <v>1.47774809744579e-56</v>
      </c>
      <c r="TZ27">
        <v>1.12583987762524e-56</v>
      </c>
      <c r="UA27">
        <v>8.5773440845355e-57</v>
      </c>
      <c r="UB27">
        <v>6.53475069561639e-57</v>
      </c>
      <c r="UC27">
        <v>4.97857668923283e-57</v>
      </c>
      <c r="UD27">
        <v>3.79298709756896e-57</v>
      </c>
      <c r="UE27">
        <v>2.88973165833239e-57</v>
      </c>
      <c r="UF27">
        <v>2.20157585077015e-57</v>
      </c>
      <c r="UG27">
        <v>1.67729625049594e-57</v>
      </c>
      <c r="UH27">
        <v>1.27786767976741e-57</v>
      </c>
      <c r="UI27">
        <v>9.73558341698262e-58</v>
      </c>
      <c r="UJ27">
        <v>7.41716713110054e-58</v>
      </c>
      <c r="UK27">
        <v>5.65085462127217e-58</v>
      </c>
      <c r="UL27">
        <v>4.30516885977776e-58</v>
      </c>
      <c r="UM27">
        <v>3.27994251832533e-58</v>
      </c>
      <c r="UN27">
        <v>2.49886193576867e-58</v>
      </c>
      <c r="UO27">
        <v>1.90378665060115e-58</v>
      </c>
      <c r="UP27">
        <v>1.45042166887942e-58</v>
      </c>
      <c r="UQ27">
        <v>1.10502032991003e-58</v>
      </c>
      <c r="UR27">
        <v>8.4187234521634e-59</v>
      </c>
      <c r="US27">
        <v>6.41390031177826e-59</v>
      </c>
      <c r="UT27">
        <v>4.88650282672522e-59</v>
      </c>
      <c r="UU27">
        <v>3.72283758441963e-59</v>
      </c>
      <c r="UV27">
        <v>2.83628593842425e-59</v>
      </c>
      <c r="UW27">
        <v>2.16085646929853e-59</v>
      </c>
      <c r="UX27">
        <v>1.64627285105751e-59</v>
      </c>
      <c r="UY27">
        <v>1.25423148457225e-59</v>
      </c>
      <c r="UZ27">
        <v>9.55550331734869e-60</v>
      </c>
      <c r="VA27">
        <v>7.2799672143429e-60</v>
      </c>
      <c r="VB27">
        <v>5.54632438195551e-60</v>
      </c>
      <c r="VC27">
        <v>4.22552908690697e-60</v>
      </c>
      <c r="VD27">
        <v>3.21926636331825e-60</v>
      </c>
      <c r="VE27">
        <v>2.45263383376998e-60</v>
      </c>
      <c r="VF27">
        <v>1.86856626998753e-60</v>
      </c>
      <c r="VG27">
        <v>1.42358788000933e-60</v>
      </c>
      <c r="VH27">
        <v>1.08457613921038e-60</v>
      </c>
      <c r="VI27">
        <v>8.26296277746319e-61</v>
      </c>
      <c r="VJ27">
        <v>6.29522901513274e-61</v>
      </c>
      <c r="VK27">
        <v>4.79608927560106e-61</v>
      </c>
      <c r="VL27">
        <v>3.65395311173558e-61</v>
      </c>
      <c r="VM27">
        <v>2.78380409020594e-61</v>
      </c>
      <c r="VN27">
        <v>2.12087149002254e-61</v>
      </c>
      <c r="VO27">
        <v>1.61580901417289e-61</v>
      </c>
      <c r="VP27">
        <v>1.23102163642064e-61</v>
      </c>
      <c r="VQ27">
        <v>9.37867167980681e-62</v>
      </c>
      <c r="VR27">
        <v>7.14524239493901e-62</v>
      </c>
      <c r="VS27">
        <v>5.44367999071888e-62</v>
      </c>
      <c r="VT27">
        <v>4.14732619588146e-62</v>
      </c>
      <c r="VU27">
        <v>3.15968500971804e-62</v>
      </c>
      <c r="VV27">
        <v>2.40723989217699e-62</v>
      </c>
      <c r="VW27">
        <v>1.83398145987573e-62</v>
      </c>
      <c r="VX27">
        <v>1.39723835028218e-62</v>
      </c>
      <c r="VY27">
        <v>1.06450091919498e-62</v>
      </c>
      <c r="VZ27">
        <v>8.11001339394392e-63</v>
      </c>
      <c r="WA27">
        <v>6.17869971981136e-63</v>
      </c>
      <c r="WB27">
        <v>4.70730777491343e-63</v>
      </c>
      <c r="WC27">
        <v>3.58631214352875e-63</v>
      </c>
      <c r="WD27">
        <v>2.73226970238709e-63</v>
      </c>
      <c r="WE27">
        <v>2.08160840688263e-63</v>
      </c>
      <c r="WF27">
        <v>1.58589520972814e-63</v>
      </c>
      <c r="WG27">
        <v>1.20823087299006e-63</v>
      </c>
      <c r="WH27">
        <v>9.20503316261773e-64</v>
      </c>
      <c r="WI27">
        <v>7.01295050033363e-64</v>
      </c>
      <c r="WJ27">
        <v>5.34288931044899e-64</v>
      </c>
      <c r="WK27">
        <v>4.07053569699078e-64</v>
      </c>
      <c r="WL27">
        <v>3.1011797954349e-64</v>
      </c>
      <c r="WM27">
        <v>2.36266588977353e-64</v>
      </c>
      <c r="WN27">
        <v>1.80002138316677e-64</v>
      </c>
      <c r="WO27">
        <v>1.37136482142601e-64</v>
      </c>
      <c r="WP27">
        <v>1.04478837675616e-64</v>
      </c>
      <c r="WQ27">
        <v>7.95982734582337e-65</v>
      </c>
      <c r="WR27">
        <v>6.06427588176735e-65</v>
      </c>
      <c r="WS27">
        <v>4.6201304767824e-65</v>
      </c>
      <c r="WT27">
        <v>3.51989345871945e-65</v>
      </c>
      <c r="WU27">
        <v>2.68166660375249e-65</v>
      </c>
      <c r="WV27">
        <v>2.04305489684392e-65</v>
      </c>
      <c r="WW27">
        <v>1.55652204714063e-65</v>
      </c>
      <c r="WX27">
        <v>1.18585203833144e-65</v>
      </c>
      <c r="WY27">
        <v>9.0345332349917e-66</v>
      </c>
      <c r="WZ27">
        <v>6.88304997620735e-66</v>
      </c>
      <c r="XA27">
        <v>5.24392067535033e-66</v>
      </c>
      <c r="XB27">
        <v>3.99513345983756e-66</v>
      </c>
      <c r="XC27">
        <v>3.04373233230398e-66</v>
      </c>
      <c r="XD27">
        <v>2.31889781417189e-66</v>
      </c>
      <c r="XE27">
        <v>1.76667536196319e-66</v>
      </c>
      <c r="XF27">
        <v>1.34595915653687e-66</v>
      </c>
      <c r="XG27">
        <v>1.02543231131164e-66</v>
      </c>
      <c r="XH27">
        <v>7.81235738268857e-67</v>
      </c>
      <c r="XI27">
        <v>5.95192149469333e-67</v>
      </c>
      <c r="XJ27">
        <v>4.53452994327414e-67</v>
      </c>
      <c r="XK27">
        <v>3.45467614875025e-67</v>
      </c>
      <c r="XL27">
        <v>2.63197886133795e-67</v>
      </c>
      <c r="XM27">
        <v>2.00519881850171e-67</v>
      </c>
      <c r="XN27">
        <v>1.5276802742929e-67</v>
      </c>
      <c r="XO27">
        <v>1.16387808205407e-67</v>
      </c>
      <c r="XP27">
        <v>8.86711817085827e-68</v>
      </c>
      <c r="XQ27">
        <v>6.75549988171375e-68</v>
      </c>
      <c r="XR27">
        <v>5.1467428873044e-68</v>
      </c>
      <c r="XS27">
        <v>3.92109571055434e-68</v>
      </c>
      <c r="XT27">
        <v>2.987324503958e-68</v>
      </c>
      <c r="XU27">
        <v>2.27592186018662e-68</v>
      </c>
      <c r="XV27">
        <v>1.73393287632604e-68</v>
      </c>
      <c r="XW27">
        <v>1.32101333912867e-68</v>
      </c>
      <c r="XX27">
        <v>1.00642661407817e-68</v>
      </c>
      <c r="XY27">
        <v>7.66755695394469e-69</v>
      </c>
      <c r="XZ27">
        <v>5.84160108577842e-69</v>
      </c>
      <c r="YA27">
        <v>4.45047914315778e-69</v>
      </c>
      <c r="YB27">
        <v>3.39063961510729e-69</v>
      </c>
      <c r="YC27">
        <v>2.58319077853577e-69</v>
      </c>
      <c r="YD27">
        <v>1.96802821063344e-69</v>
      </c>
      <c r="YE27">
        <v>1.49936077642602e-69</v>
      </c>
      <c r="YF27">
        <v>1.14230205847984e-69</v>
      </c>
      <c r="YG27">
        <v>8.70273504240196e-70</v>
      </c>
      <c r="YH27">
        <v>6.63025988453911e-70</v>
      </c>
      <c r="YI27">
        <v>5.05132521209408e-70</v>
      </c>
      <c r="YJ27">
        <v>3.84839902891821e-70</v>
      </c>
      <c r="YK27">
        <v>2.93193846362208e-70</v>
      </c>
      <c r="YL27">
        <v>2.23372442814936e-70</v>
      </c>
      <c r="YM27">
        <v>1.70178356298699e-70</v>
      </c>
      <c r="YN27">
        <v>1.29651947214901e-70</v>
      </c>
      <c r="YO27">
        <v>9.87765267319499e-71</v>
      </c>
      <c r="YP27">
        <v>7.52538020306781e-71</v>
      </c>
      <c r="YQ27">
        <v>5.73327971131639e-71</v>
      </c>
      <c r="YR27">
        <v>4.36795144854954e-71</v>
      </c>
      <c r="YS27">
        <v>3.32776356675576e-71</v>
      </c>
      <c r="YT27">
        <v>2.53528689313512e-71</v>
      </c>
      <c r="YU27">
        <v>1.93153129070141e-71</v>
      </c>
      <c r="YV27">
        <v>1.47155457499545e-71</v>
      </c>
      <c r="YW27">
        <v>1.12111712576897e-71</v>
      </c>
      <c r="YX27">
        <v>8.5413317133822e-72</v>
      </c>
      <c r="YY27">
        <v>6.50729025579823e-72</v>
      </c>
      <c r="YZ27">
        <v>4.95763737550366e-72</v>
      </c>
      <c r="ZA27">
        <v>3.77702034537092e-72</v>
      </c>
      <c r="ZB27">
        <v>2.87755663183697e-72</v>
      </c>
      <c r="ZC27">
        <v>2.19229212216926e-72</v>
      </c>
      <c r="ZD27">
        <v>1.67021721401929e-72</v>
      </c>
      <c r="ZE27">
        <v>1.27246977696373e-72</v>
      </c>
      <c r="ZF27">
        <v>9.69442343570552e-73</v>
      </c>
      <c r="ZG27">
        <v>7.38578196167742e-73</v>
      </c>
      <c r="ZH27">
        <v>5.62692295217709e-73</v>
      </c>
      <c r="ZI27">
        <v>4.2869206314527e-73</v>
      </c>
      <c r="ZJ27">
        <v>3.26602801749677e-73</v>
      </c>
      <c r="ZK27">
        <v>2.48825197530269e-73</v>
      </c>
      <c r="ZL27">
        <v>1.89569645330989e-73</v>
      </c>
      <c r="ZM27">
        <v>1.44425282649237e-73</v>
      </c>
      <c r="ZN27">
        <v>1.1003165450196e-73</v>
      </c>
      <c r="ZO27">
        <v>8.38285683225466e-74</v>
      </c>
      <c r="ZP27">
        <v>6.3865518647795e-74</v>
      </c>
      <c r="ZQ27">
        <v>4.86564955930444e-74</v>
      </c>
      <c r="ZR27">
        <v>3.70693693795222e-74</v>
      </c>
      <c r="ZS27">
        <v>2.82416169411641e-74</v>
      </c>
      <c r="ZT27">
        <v>2.15161174834338e-74</v>
      </c>
      <c r="ZU27">
        <v>1.63922377547067e-74</v>
      </c>
      <c r="ZV27">
        <v>1.24885659231261e-74</v>
      </c>
      <c r="ZW27">
        <v>9.51452004839679e-75</v>
      </c>
      <c r="ZX27">
        <v>7.24871774344293e-75</v>
      </c>
      <c r="ZY27">
        <v>5.52249690915168e-75</v>
      </c>
      <c r="ZZ27">
        <v>4.20736086020228e-75</v>
      </c>
      <c r="AAA27">
        <v>3.20541328325127e-75</v>
      </c>
      <c r="AAB27">
        <v>2.44207102550814e-75</v>
      </c>
      <c r="AAC27">
        <v>1.86051226862068e-75</v>
      </c>
      <c r="AAD27">
        <v>1.41744682123336e-75</v>
      </c>
      <c r="AAE27">
        <v>1.0798936793433e-75</v>
      </c>
      <c r="AAF27">
        <v>8.22725982510986e-76</v>
      </c>
      <c r="AAG27">
        <v>6.26800617355152e-76</v>
      </c>
      <c r="AAH27">
        <v>4.7753323971353e-76</v>
      </c>
      <c r="AAI27">
        <v>3.63812642915339e-76</v>
      </c>
      <c r="AAJ27">
        <v>2.77173659854391e-76</v>
      </c>
      <c r="AAK27">
        <v>2.1116703129212e-76</v>
      </c>
      <c r="AAL27">
        <v>1.60879334596146e-76</v>
      </c>
      <c r="AAM27">
        <v>1.22567237323867e-76</v>
      </c>
      <c r="AAN27">
        <v>9.33788501790932e-77</v>
      </c>
      <c r="AAO27">
        <v>7.1141437378381e-77</v>
      </c>
      <c r="AAP27">
        <v>5.41996819818281e-77</v>
      </c>
      <c r="AAQ27">
        <v>4.12924669582194e-77</v>
      </c>
      <c r="AAR27">
        <v>3.14589997927798e-77</v>
      </c>
      <c r="AAS27">
        <v>2.39672927239928e-77</v>
      </c>
      <c r="AAT27">
        <v>1.82596748073023e-77</v>
      </c>
      <c r="AAU27">
        <v>1.39112798212112e-77</v>
      </c>
      <c r="AAV27">
        <v>1.05984199291863e-77</v>
      </c>
      <c r="AAW27">
        <v>8.07449088844519e-78</v>
      </c>
      <c r="AAX27">
        <v>6.15161523144306e-78</v>
      </c>
      <c r="AAY27">
        <v>4.68665697028712e-78</v>
      </c>
      <c r="AAZ27">
        <v>3.57056678269805e-78</v>
      </c>
      <c r="ABA27">
        <v>2.7202645533143e-78</v>
      </c>
      <c r="ABB27">
        <v>2.07245502042727e-78</v>
      </c>
      <c r="ABC27">
        <v>1.57891617525091e-78</v>
      </c>
      <c r="ABD27">
        <v>1.20290968999332e-78</v>
      </c>
      <c r="ABE27">
        <v>9.16446172907985e-79</v>
      </c>
      <c r="ABF27">
        <v>6.98201680375659e-79</v>
      </c>
      <c r="ABG27">
        <v>5.31930394548924e-79</v>
      </c>
      <c r="ABH27">
        <v>4.05255308830118e-79</v>
      </c>
      <c r="ABI27">
        <v>3.08746901733046e-79</v>
      </c>
      <c r="ABJ27">
        <v>2.35221217063121e-79</v>
      </c>
      <c r="ABK27">
        <v>1.79205100601204e-79</v>
      </c>
      <c r="ABL27">
        <v>1.36528786337862e-79</v>
      </c>
      <c r="ABM27">
        <v>1.04015505002458e-79</v>
      </c>
      <c r="ABN27">
        <v>7.9245009817846e-80</v>
      </c>
      <c r="ABO27">
        <v>6.03734166940768e-80</v>
      </c>
      <c r="ABP27">
        <v>4.5995948033998e-80</v>
      </c>
      <c r="ABQ27">
        <v>3.5042363002565e-80</v>
      </c>
      <c r="ABR27">
        <v>2.669729024225e-80</v>
      </c>
      <c r="ABS27">
        <v>2.03395327174553e-80</v>
      </c>
      <c r="ABT27">
        <v>1.54958266277455e-80</v>
      </c>
      <c r="ABU27">
        <v>1.18056122691962e-80</v>
      </c>
      <c r="ABV27">
        <v>8.99419443641446e-81</v>
      </c>
      <c r="ABW27">
        <v>6.85229446300133e-81</v>
      </c>
      <c r="ABX27">
        <v>5.22047178259472e-81</v>
      </c>
      <c r="ABY27">
        <v>3.97725537279972e-81</v>
      </c>
      <c r="ABZ27">
        <v>3.03010160275919e-81</v>
      </c>
      <c r="ACA27">
        <v>2.30850539865381e-81</v>
      </c>
      <c r="ACB27">
        <v>1.75875193142735e-81</v>
      </c>
      <c r="ACC27">
        <v>1.33991814925938e-81</v>
      </c>
      <c r="ACD27">
        <v>1.02082651405583e-81</v>
      </c>
      <c r="ACE27">
        <v>7.77724182016022e-82</v>
      </c>
      <c r="ACF27">
        <v>5.92514869428359e-82</v>
      </c>
      <c r="ACG27">
        <v>4.51411786007984e-82</v>
      </c>
      <c r="ACH27">
        <v>3.43911361809981e-82</v>
      </c>
      <c r="ACI27">
        <v>2.62011373212155e-82</v>
      </c>
      <c r="ACJ27">
        <v>1.99615266216917e-82</v>
      </c>
      <c r="ACK27">
        <v>1.52078335615528e-82</v>
      </c>
      <c r="ACL27">
        <v>1.15861978131553e-82</v>
      </c>
      <c r="ACM27">
        <v>8.8270282554104e-83</v>
      </c>
      <c r="ACN27">
        <v>6.72493489365935e-83</v>
      </c>
      <c r="ACO27">
        <v>5.12343984127025e-83</v>
      </c>
      <c r="ACP27">
        <v>3.90332926578635e-83</v>
      </c>
      <c r="ACQ27">
        <v>2.97377923156383e-83</v>
      </c>
      <c r="ACR27">
        <v>2.26559485646126e-83</v>
      </c>
      <c r="ACS27">
        <v>1.72605951280716e-83</v>
      </c>
      <c r="ACT27">
        <v>1.31501065273595e-83</v>
      </c>
      <c r="ACU27">
        <v>1.00185014652157e-83</v>
      </c>
      <c r="ACV27">
        <v>7.63266586646927e-84</v>
      </c>
      <c r="ACW27">
        <v>5.81500008295901e-84</v>
      </c>
      <c r="ACX27">
        <v>4.43019853844613e-84</v>
      </c>
      <c r="ACY27">
        <v>3.37517770369965e-84</v>
      </c>
      <c r="ACZ27">
        <v>2.57140265030195e-84</v>
      </c>
      <c r="ADA27">
        <v>1.95904097941917e-84</v>
      </c>
      <c r="ADB27">
        <v>1.49250894969084e-84</v>
      </c>
      <c r="ADC27">
        <v>1.13707826227932e-84</v>
      </c>
      <c r="ADD27">
        <v>8.6629091537423e-85</v>
      </c>
      <c r="ADE27">
        <v>6.59989692337371e-85</v>
      </c>
      <c r="ADF27">
        <v>5.02817674839813e-85</v>
      </c>
      <c r="ADG27">
        <v>3.83075086111838e-85</v>
      </c>
      <c r="ADH27">
        <v>2.91848368740056e-85</v>
      </c>
      <c r="ADI27">
        <v>2.22346666330775e-85</v>
      </c>
      <c r="ADJ27">
        <v>1.6939631731085e-85</v>
      </c>
      <c r="ADK27">
        <v>1.29055731416886e-85</v>
      </c>
      <c r="ADL27">
        <v>9.8321980602948e-86</v>
      </c>
      <c r="ADM27">
        <v>7.49072632371874e-86</v>
      </c>
      <c r="ADN27">
        <v>5.70686017645241e-86</v>
      </c>
      <c r="ADO27">
        <v>4.34780966661153e-86</v>
      </c>
      <c r="ADP27">
        <v>3.3124078522794e-86</v>
      </c>
      <c r="ADQ27">
        <v>2.52358000188412e-86</v>
      </c>
      <c r="ADR27">
        <v>1.92260620163485e-86</v>
      </c>
      <c r="ADS27">
        <v>1.46475028282e-86</v>
      </c>
      <c r="ADT27">
        <v>1.11592968953884e-86</v>
      </c>
      <c r="ADU27">
        <v>8.50178394232628e-87</v>
      </c>
      <c r="ADV27">
        <v>6.47714002252301e-87</v>
      </c>
      <c r="ADW27">
        <v>4.93465162076617e-87</v>
      </c>
      <c r="ADX27">
        <v>3.75949662606829e-87</v>
      </c>
      <c r="ADY27">
        <v>2.86419703854933e-87</v>
      </c>
      <c r="ADZ27">
        <v>2.18210715539266e-87</v>
      </c>
      <c r="AEA27">
        <v>1.66245250064771e-87</v>
      </c>
      <c r="AEB27">
        <v>1.26655019995816e-87</v>
      </c>
      <c r="AEC27">
        <v>9.64929447256541e-88</v>
      </c>
      <c r="AED27">
        <v>7.3513771271701e-88</v>
      </c>
      <c r="AEE27">
        <v>5.60069387391709e-88</v>
      </c>
      <c r="AEF27">
        <v>4.26692449810687e-88</v>
      </c>
      <c r="AEG27">
        <v>3.25078368332148e-88</v>
      </c>
      <c r="AEH27">
        <v>2.47663025714033e-88</v>
      </c>
      <c r="AEI27">
        <v>1.88683649533954e-88</v>
      </c>
      <c r="AEJ27">
        <v>1.4374983385699e-88</v>
      </c>
      <c r="AEK27">
        <v>1.09516719226653e-88</v>
      </c>
      <c r="AEL27">
        <v>8.34360026627598e-89</v>
      </c>
      <c r="AEM27">
        <v>6.35662429731903e-89</v>
      </c>
      <c r="AEN27">
        <v>4.84283405979972e-89</v>
      </c>
      <c r="AEO27">
        <v>3.68954339730321e-89</v>
      </c>
      <c r="AEP27">
        <v>2.8109016348455e-89</v>
      </c>
      <c r="AEQ27">
        <v>2.14150288351882e-89</v>
      </c>
      <c r="AER27">
        <v>1.63151724731322e-89</v>
      </c>
      <c r="AES27">
        <v>1.24298150117952e-89</v>
      </c>
      <c r="AET27">
        <v>9.46973119908093e-90</v>
      </c>
      <c r="AEU27">
        <v>7.21457293639527e-90</v>
      </c>
      <c r="AEV27">
        <v>5.49646662657861e-90</v>
      </c>
      <c r="AEW27">
        <v>4.18751670725426e-90</v>
      </c>
      <c r="AEX27">
        <v>3.19028513703662e-90</v>
      </c>
      <c r="AEY27">
        <v>2.43053813080256e-90</v>
      </c>
      <c r="AEZ27">
        <v>1.85172021338407e-90</v>
      </c>
      <c r="AFA27">
        <v>1.4107442419867e-90</v>
      </c>
      <c r="AFB27">
        <v>1.07478400788175e-90</v>
      </c>
      <c r="AFC27">
        <v>8.18830659576282e-91</v>
      </c>
      <c r="AFD27">
        <v>6.23831048283176e-91</v>
      </c>
      <c r="AFE27">
        <v>4.752694146239e-91</v>
      </c>
      <c r="AFF27">
        <v>3.62086837682305e-91</v>
      </c>
      <c r="AFG27">
        <v>2.75858010458005e-91</v>
      </c>
      <c r="AFH27">
        <v>2.10164061072709e-91</v>
      </c>
      <c r="AFI27">
        <v>1.60114732676043e-91</v>
      </c>
      <c r="AFJ27">
        <v>1.21984353220664e-91</v>
      </c>
      <c r="AFK27">
        <v>9.29344967666639e-92</v>
      </c>
      <c r="AFL27">
        <v>7.08026912725485e-92</v>
      </c>
      <c r="AFM27">
        <v>5.39414443161331e-92</v>
      </c>
      <c r="AFN27">
        <v>4.10956038449579e-92</v>
      </c>
      <c r="AFO27">
        <v>3.13089247079907e-92</v>
      </c>
      <c r="AFP27">
        <v>2.38528857934235e-92</v>
      </c>
      <c r="AFQ27">
        <v>1.81724589287116e-92</v>
      </c>
      <c r="AFR27">
        <v>1.38447925855166e-92</v>
      </c>
      <c r="AFS27">
        <v>1.05477348084215e-92</v>
      </c>
      <c r="AFT27">
        <v>8.03585221679285e-93</v>
      </c>
      <c r="AFU27">
        <v>6.12215993595155e-93</v>
      </c>
      <c r="AFV27">
        <v>4.66420243476854e-93</v>
      </c>
      <c r="AFW27">
        <v>3.55344912786245e-93</v>
      </c>
      <c r="AFX27">
        <v>2.70721535137256e-93</v>
      </c>
      <c r="AFY27">
        <v>2.06250730991013e-93</v>
      </c>
      <c r="AFZ27">
        <v>1.57133281259095e-93</v>
      </c>
      <c r="AGA27">
        <v>1.19712872932197e-93</v>
      </c>
      <c r="AGB27">
        <v>9.12039227131706e-94</v>
      </c>
      <c r="AGC27">
        <v>6.9484217838087e-94</v>
      </c>
      <c r="AGD27">
        <v>5.29369382597571e-94</v>
      </c>
      <c r="AGE27">
        <v>4.03303003168361e-94</v>
      </c>
      <c r="AGF27">
        <v>3.07258625555287e-94</v>
      </c>
      <c r="AGG27">
        <v>2.34086679822859e-94</v>
      </c>
      <c r="AGH27">
        <v>1.78340225306292e-94</v>
      </c>
      <c r="AGI27">
        <v>1.35869479258451e-94</v>
      </c>
      <c r="AGJ27">
        <v>1.03512906142537e-94</v>
      </c>
      <c r="AGK27">
        <v>7.88618722191149e-95</v>
      </c>
      <c r="AGL27">
        <v>6.00813462829666e-95</v>
      </c>
      <c r="AGM27">
        <v>4.57732994860567e-95</v>
      </c>
      <c r="AGN27">
        <v>3.48726357076164e-95</v>
      </c>
      <c r="AGO27">
        <v>2.65679055102064e-95</v>
      </c>
      <c r="AGP27">
        <v>2.02409016140856e-95</v>
      </c>
      <c r="AGQ27">
        <v>1.54206393651842e-95</v>
      </c>
      <c r="AGR27">
        <v>1.17482964931718e-95</v>
      </c>
      <c r="AGS27">
        <v>8.95050226752056e-96</v>
      </c>
      <c r="AGT27">
        <v>6.81898769016886e-96</v>
      </c>
      <c r="AGU27">
        <v>5.1950818801824e-96</v>
      </c>
      <c r="AGV27">
        <v>3.95790055733707e-96</v>
      </c>
      <c r="AGW27">
        <v>3.01534737219306e-96</v>
      </c>
      <c r="AGX27">
        <v>2.2972582191665e-96</v>
      </c>
      <c r="AGY27">
        <v>1.75017819327433e-96</v>
      </c>
      <c r="AGZ27">
        <v>1.33338238563626e-96</v>
      </c>
      <c r="AHA27">
        <v>1.01584430450282e-96</v>
      </c>
      <c r="AHB27">
        <v>7.73926250084721e-97</v>
      </c>
      <c r="AHC27">
        <v>5.89619713907465e-97</v>
      </c>
      <c r="AHD27">
        <v>4.49204817405396e-97</v>
      </c>
      <c r="AHE27">
        <v>3.42228997881102e-97</v>
      </c>
      <c r="AHF27">
        <v>2.60728914832953e-97</v>
      </c>
      <c r="AHG27">
        <v>1.98637655059207e-97</v>
      </c>
      <c r="AHH27">
        <v>1.51333108652305e-97</v>
      </c>
      <c r="AHI27">
        <v>1.15293896808522e-97</v>
      </c>
      <c r="AHJ27">
        <v>8.78372385751458e-98</v>
      </c>
      <c r="AHK27">
        <v>6.69192432230369e-98</v>
      </c>
      <c r="AHL27">
        <v>5.09827619205915e-98</v>
      </c>
      <c r="AHM27">
        <v>3.88414727187219e-98</v>
      </c>
      <c r="AHN27">
        <v>2.9591570079261e-98</v>
      </c>
      <c r="AHO27">
        <v>2.25444850732085e-98</v>
      </c>
      <c r="AHP27">
        <v>1.71756279075475e-98</v>
      </c>
      <c r="AHQ27">
        <v>1.30853371487291e-98</v>
      </c>
      <c r="AHR27">
        <v>9.96912868306588e-99</v>
      </c>
      <c r="AHS27">
        <v>7.59502973110438e-99</v>
      </c>
      <c r="AHT27">
        <v>5.78631064790556e-99</v>
      </c>
      <c r="AHU27">
        <v>4.40832905502796e-99</v>
      </c>
      <c r="AHV27">
        <v>3.35850697407399e-99</v>
      </c>
      <c r="AHW27">
        <v>2.55869485392523e-99</v>
      </c>
      <c r="AHX27">
        <v>1.94935406542821e-99</v>
      </c>
      <c r="AHY27">
        <v>1.48512480499678e-99</v>
      </c>
      <c r="AHZ27">
        <v>1.13144947920525e-99</v>
      </c>
      <c r="AIA27">
        <v>8.62000213049171e-100</v>
      </c>
      <c r="AIB27">
        <v>6.56718983980249e-100</v>
      </c>
      <c r="AIC27">
        <v>5.00324488045808e-100</v>
      </c>
      <c r="AID27">
        <v>3.81174588280859e-100</v>
      </c>
      <c r="AIE27">
        <v>2.9039966526133e-100</v>
      </c>
      <c r="AIF27">
        <v>2.21242355852645e-100</v>
      </c>
      <c r="AIG27">
        <v>1.68554529855981e-100</v>
      </c>
      <c r="AIH27">
        <v>1.284140591452e-100</v>
      </c>
      <c r="AII27">
        <v>9.78328513190932e-101</v>
      </c>
      <c r="AIJ27">
        <v>7.45344136851499e-101</v>
      </c>
      <c r="AIK27">
        <v>5.6784389276141e-101</v>
      </c>
      <c r="AIL27">
        <v>4.32614498755461e-101</v>
      </c>
      <c r="AIM27">
        <v>3.29589352319226e-101</v>
      </c>
      <c r="AIN27">
        <v>2.51099164105464e-101</v>
      </c>
      <c r="AIO27">
        <v>1.91301049404125e-101</v>
      </c>
      <c r="AIP27">
        <v>1.4574357868811e-101</v>
      </c>
      <c r="AIQ27">
        <v>1.11035409252204e-101</v>
      </c>
      <c r="AIR27">
        <v>8.45928306176234e-102</v>
      </c>
      <c r="AIS27">
        <v>6.44474307760823e-102</v>
      </c>
      <c r="AIT27">
        <v>4.90995657895114e-102</v>
      </c>
      <c r="AIU27">
        <v>3.74067248995856e-102</v>
      </c>
      <c r="AIV27">
        <v>2.84984809510087e-102</v>
      </c>
      <c r="AIW27">
        <v>2.17116949648854e-102</v>
      </c>
      <c r="AIX27">
        <v>1.65411514341584e-102</v>
      </c>
      <c r="AIY27">
        <v>1.26019495889348e-102</v>
      </c>
      <c r="AIZ27">
        <v>9.60085100389533e-103</v>
      </c>
      <c r="AJA27">
        <v>7.31445063775859e-103</v>
      </c>
      <c r="AJB27">
        <v>5.57254633699796e-103</v>
      </c>
      <c r="AJC27">
        <v>4.24546881425671e-103</v>
      </c>
      <c r="AJD27">
        <v>3.23442893317773e-103</v>
      </c>
      <c r="AJE27">
        <v>2.46416374237549e-103</v>
      </c>
      <c r="AJF27">
        <v>1.8773338222635e-103</v>
      </c>
      <c r="AJG27">
        <v>1.43025487779916e-103</v>
      </c>
      <c r="AJH27">
        <v>1.08964583272116e-103</v>
      </c>
      <c r="AJI27">
        <v>8.30151350188574e-104</v>
      </c>
      <c r="AJJ27">
        <v>6.32454353772682e-104</v>
      </c>
      <c r="AJK27">
        <v>4.81838042950581e-104</v>
      </c>
      <c r="AJL27">
        <v>3.67090358060287e-104</v>
      </c>
      <c r="AJM27">
        <v>2.79669341953995e-104</v>
      </c>
      <c r="AJN27">
        <v>2.13067266997581e-104</v>
      </c>
      <c r="AJO27">
        <v>1.6232619235786e-104</v>
      </c>
      <c r="AJP27">
        <v>1.23668889144644e-104</v>
      </c>
      <c r="AJQ27">
        <v>9.42176590769642e-105</v>
      </c>
      <c r="AJR27">
        <v>7.17801152285904e-105</v>
      </c>
      <c r="AJS27">
        <v>5.46859781357894e-105</v>
      </c>
      <c r="AJT27">
        <v>4.16627381882353e-105</v>
      </c>
      <c r="AJU27">
        <v>3.17409284719481e-105</v>
      </c>
      <c r="AJV27">
        <v>2.41819564673908e-105</v>
      </c>
      <c r="AJW27">
        <v>1.84231223118137e-105</v>
      </c>
      <c r="AJX27">
        <v>1.40357307218392e-105</v>
      </c>
      <c r="AJY27">
        <v>1.06931783790114e-105</v>
      </c>
      <c r="AJZ27">
        <v>8.14664116577941e-106</v>
      </c>
      <c r="AKA27">
        <v>6.20655138091995e-106</v>
      </c>
      <c r="AKB27">
        <v>4.72848607614873e-106</v>
      </c>
      <c r="AKC27">
        <v>3.60241602465762e-106</v>
      </c>
      <c r="AKD27">
        <v>2.74451500170018e-106</v>
      </c>
      <c r="AKE27">
        <v>2.09091965000834e-106</v>
      </c>
      <c r="AKF27">
        <v>1.59297540668853e-106</v>
      </c>
      <c r="AKG27">
        <v>1.21361459245308e-106</v>
      </c>
      <c r="AKH27">
        <v>9.2459704358422e-107</v>
      </c>
      <c r="AKI27">
        <v>7.04407875766647e-107</v>
      </c>
      <c r="AKJ27">
        <v>5.366558866343e-107</v>
      </c>
      <c r="AKK27">
        <v>4.08853372047345e-107</v>
      </c>
      <c r="AKL27">
        <v>3.11486524033676e-107</v>
      </c>
      <c r="AKM27">
        <v>2.37307209596887e-107</v>
      </c>
      <c r="AKN27">
        <v>1.8079340946781e-107</v>
      </c>
      <c r="AKO27">
        <v>1.37738151140393e-107</v>
      </c>
      <c r="AKP27">
        <v>1.04936335814399e-107</v>
      </c>
      <c r="AKQ27">
        <v>7.99461462181548e-108</v>
      </c>
      <c r="AKR27">
        <v>6.09072741838861e-108</v>
      </c>
      <c r="AKS27">
        <v>4.64024365862241e-108</v>
      </c>
      <c r="AKT27">
        <v>3.53518706983606e-108</v>
      </c>
      <c r="AKU27">
        <v>2.6932955052794e-108</v>
      </c>
      <c r="AKV27">
        <v>2.05189722704315e-108</v>
      </c>
      <c r="AKW27">
        <v>1.56324552762394e-108</v>
      </c>
      <c r="AKX27">
        <v>1.1909643927114e-108</v>
      </c>
      <c r="AKY27">
        <v>9.07340615223095e-109</v>
      </c>
      <c r="AKZ27">
        <v>6.91260781633218e-109</v>
      </c>
      <c r="ALA27">
        <v>5.26639556847533e-109</v>
      </c>
      <c r="ALB27">
        <v>4.01222266841283e-109</v>
      </c>
      <c r="ALC27">
        <v>3.05672641539946e-109</v>
      </c>
      <c r="ALD27">
        <v>2.328778081637e-109</v>
      </c>
      <c r="ALE27">
        <v>1.7741879769753e-109</v>
      </c>
      <c r="ALF27">
        <v>1.35167148188827e-109</v>
      </c>
      <c r="ALG27">
        <v>1.02977575408503e-109</v>
      </c>
      <c r="ALH27">
        <v>7.84538328091317e-110</v>
      </c>
      <c r="ALI27">
        <v>5.97703310345395e-110</v>
      </c>
      <c r="ALJ27">
        <v>4.55362380604031e-110</v>
      </c>
      <c r="ALK27">
        <v>3.46919433680932e-110</v>
      </c>
      <c r="ALL27">
        <v>2.64301787821282e-110</v>
      </c>
      <c r="ALM27">
        <v>2.01359240815908e-110</v>
      </c>
      <c r="ALN27">
        <v>1.53406238635405e-110</v>
      </c>
      <c r="ALO27">
        <v>1.16873074883769e-110</v>
      </c>
    </row>
    <row r="28" spans="1:1003">
      <c r="A28" s="3" t="s">
        <v>21</v>
      </c>
      <c r="B28" s="5">
        <f t="shared" si="0"/>
        <v>9544422.91175173</v>
      </c>
      <c r="C28">
        <v>0</v>
      </c>
      <c r="D28">
        <v>1.29006657172222</v>
      </c>
      <c r="E28">
        <v>5.01471572034889</v>
      </c>
      <c r="F28">
        <v>17.4853345147398</v>
      </c>
      <c r="G28">
        <v>60.2728050531703</v>
      </c>
      <c r="H28">
        <v>166.418836819614</v>
      </c>
      <c r="I28">
        <v>448.296153948265</v>
      </c>
      <c r="J28">
        <v>1183.94266120323</v>
      </c>
      <c r="K28">
        <v>3118.70776028351</v>
      </c>
      <c r="L28">
        <v>8200.3514587428</v>
      </c>
      <c r="M28">
        <v>21470.5136898509</v>
      </c>
      <c r="N28">
        <v>55598.6809485848</v>
      </c>
      <c r="O28">
        <v>139986.064952676</v>
      </c>
      <c r="P28">
        <v>329300.060032972</v>
      </c>
      <c r="Q28">
        <v>669858.16598545</v>
      </c>
      <c r="R28">
        <v>1068542.20568713</v>
      </c>
      <c r="S28">
        <v>1284952.90044377</v>
      </c>
      <c r="T28">
        <v>1237329.32582143</v>
      </c>
      <c r="U28">
        <v>1052092.64481406</v>
      </c>
      <c r="V28">
        <v>844319.242617258</v>
      </c>
      <c r="W28">
        <v>660229.40838916</v>
      </c>
      <c r="X28">
        <v>510068.611388844</v>
      </c>
      <c r="Y28">
        <v>391705.776219203</v>
      </c>
      <c r="Z28">
        <v>299867.503635241</v>
      </c>
      <c r="AA28">
        <v>229165.132746481</v>
      </c>
      <c r="AB28">
        <v>174957.661784577</v>
      </c>
      <c r="AC28">
        <v>133491.287502325</v>
      </c>
      <c r="AD28">
        <v>101813.318893487</v>
      </c>
      <c r="AE28">
        <v>77632.7431029957</v>
      </c>
      <c r="AF28">
        <v>59184.6650555012</v>
      </c>
      <c r="AG28">
        <v>45114.9123858709</v>
      </c>
      <c r="AH28">
        <v>34386.8890585382</v>
      </c>
      <c r="AI28">
        <v>26208.244917866</v>
      </c>
      <c r="AJ28">
        <v>19973.8882290856</v>
      </c>
      <c r="AK28">
        <v>15222.0162302507</v>
      </c>
      <c r="AL28">
        <v>11600.3331301381</v>
      </c>
      <c r="AM28">
        <v>8840.16293587283</v>
      </c>
      <c r="AN28">
        <v>6736.64546143847</v>
      </c>
      <c r="AO28">
        <v>5133.60304076994</v>
      </c>
      <c r="AP28">
        <v>3911.98528152901</v>
      </c>
      <c r="AQ28">
        <v>2981.05065744413</v>
      </c>
      <c r="AR28">
        <v>2271.63932791663</v>
      </c>
      <c r="AS28">
        <v>1731.04270509037</v>
      </c>
      <c r="AT28">
        <v>1319.09157456078</v>
      </c>
      <c r="AU28">
        <v>1005.17380035317</v>
      </c>
      <c r="AV28">
        <v>765.960974631303</v>
      </c>
      <c r="AW28">
        <v>583.675631040204</v>
      </c>
      <c r="AX28">
        <v>444.770569648186</v>
      </c>
      <c r="AY28">
        <v>338.922329013256</v>
      </c>
      <c r="AZ28">
        <v>258.264107736434</v>
      </c>
      <c r="BA28">
        <v>196.801187537572</v>
      </c>
      <c r="BB28">
        <v>149.965446909001</v>
      </c>
      <c r="BC28">
        <v>114.275876447329</v>
      </c>
      <c r="BD28">
        <v>87.0798763489644</v>
      </c>
      <c r="BE28">
        <v>66.3561153615121</v>
      </c>
      <c r="BF28">
        <v>50.5643029479899</v>
      </c>
      <c r="BG28">
        <v>38.5307114520805</v>
      </c>
      <c r="BH28">
        <v>29.3609411307165</v>
      </c>
      <c r="BI28">
        <v>22.3734451424626</v>
      </c>
      <c r="BJ28">
        <v>17.0488742135167</v>
      </c>
      <c r="BK28">
        <v>12.9914762975988</v>
      </c>
      <c r="BL28">
        <v>9.8996824158586</v>
      </c>
      <c r="BM28">
        <v>7.54369255784236</v>
      </c>
      <c r="BN28">
        <v>5.7483957650035</v>
      </c>
      <c r="BO28">
        <v>4.38035495895425</v>
      </c>
      <c r="BP28">
        <v>3.33788917607794</v>
      </c>
      <c r="BQ28">
        <v>2.54351607769119</v>
      </c>
      <c r="BR28">
        <v>1.93819302847555</v>
      </c>
      <c r="BS28">
        <v>1.4769287123645</v>
      </c>
      <c r="BT28">
        <v>1.12543911918348</v>
      </c>
      <c r="BU28">
        <v>0.857599357688997</v>
      </c>
      <c r="BV28">
        <v>0.653501900255622</v>
      </c>
      <c r="BW28">
        <v>0.497976937462265</v>
      </c>
      <c r="BX28">
        <v>0.379464867197786</v>
      </c>
      <c r="BY28">
        <v>0.289157115388642</v>
      </c>
      <c r="BZ28">
        <v>0.22034142929277</v>
      </c>
      <c r="CA28">
        <v>0.167902981817978</v>
      </c>
      <c r="CB28">
        <v>0.127944206059098</v>
      </c>
      <c r="CC28">
        <v>0.0974951039423777</v>
      </c>
      <c r="CD28">
        <v>0.0742924974133542</v>
      </c>
      <c r="CE28">
        <v>0.0566118148085394</v>
      </c>
      <c r="CF28">
        <v>0.043138909769486</v>
      </c>
      <c r="CG28">
        <v>0.0328723855095438</v>
      </c>
      <c r="CH28">
        <v>0.0250491645806627</v>
      </c>
      <c r="CI28">
        <v>0.0190877720308187</v>
      </c>
      <c r="CJ28">
        <v>0.0145451164075532</v>
      </c>
      <c r="CK28">
        <v>0.0110835563042006</v>
      </c>
      <c r="CL28">
        <v>0.00844580462920524</v>
      </c>
      <c r="CM28">
        <v>0.00643580532632575</v>
      </c>
      <c r="CN28">
        <v>0.00490416118275867</v>
      </c>
      <c r="CO28">
        <v>0.00373702962721666</v>
      </c>
      <c r="CP28">
        <v>0.0028476611826063</v>
      </c>
      <c r="CQ28">
        <v>0.00216995165660576</v>
      </c>
      <c r="CR28">
        <v>0.00165352882715018</v>
      </c>
      <c r="CS28">
        <v>0.00126000843324096</v>
      </c>
      <c r="CT28">
        <v>0.00096014119174126</v>
      </c>
      <c r="CU28">
        <v>0.000731638787604103</v>
      </c>
      <c r="CV28">
        <v>0.000557517250680811</v>
      </c>
      <c r="CW28">
        <v>0.000424834587799181</v>
      </c>
      <c r="CX28">
        <v>0.000323728842437121</v>
      </c>
      <c r="CY28">
        <v>0.000246685084078168</v>
      </c>
      <c r="CZ28">
        <v>0.000187976844908728</v>
      </c>
      <c r="DA28">
        <v>0.000143240487608169</v>
      </c>
      <c r="DB28">
        <v>0.00010915086831478</v>
      </c>
      <c r="DC28">
        <v>8.31741877926408e-5</v>
      </c>
      <c r="DD28">
        <v>6.33796609763109e-5</v>
      </c>
      <c r="DE28">
        <v>4.82960068543571e-5</v>
      </c>
      <c r="DF28">
        <v>3.68020920085984e-5</v>
      </c>
      <c r="DG28">
        <v>2.80435996619809e-5</v>
      </c>
      <c r="DH28">
        <v>2.13695304848904e-5</v>
      </c>
      <c r="DI28">
        <v>1.62838154448066e-5</v>
      </c>
      <c r="DJ28">
        <v>1.24084442176337e-5</v>
      </c>
      <c r="DK28">
        <v>9.45536859709997e-6</v>
      </c>
      <c r="DL28">
        <v>7.20509255894261e-6</v>
      </c>
      <c r="DM28">
        <v>5.49035763663965e-6</v>
      </c>
      <c r="DN28">
        <v>4.18371098568105e-6</v>
      </c>
      <c r="DO28">
        <v>3.18803210288465e-6</v>
      </c>
      <c r="DP28">
        <v>2.42931407603485e-6</v>
      </c>
      <c r="DQ28">
        <v>1.85116281231114e-6</v>
      </c>
      <c r="DR28">
        <v>1.41060538679441e-6</v>
      </c>
      <c r="DS28">
        <v>1.07489595582452e-6</v>
      </c>
      <c r="DT28">
        <v>8.19081826418793e-7</v>
      </c>
      <c r="DU28">
        <v>6.24148773440751e-7</v>
      </c>
      <c r="DV28">
        <v>4.75607750253294e-7</v>
      </c>
      <c r="DW28">
        <v>3.62417946287607e-7</v>
      </c>
      <c r="DX28">
        <v>2.76166144815205e-7</v>
      </c>
      <c r="DY28">
        <v>2.1044138439729e-7</v>
      </c>
      <c r="DZ28">
        <v>1.60358443952695e-7</v>
      </c>
      <c r="EA28">
        <v>1.22194733104162e-7</v>
      </c>
      <c r="EB28">
        <v>9.31135986216005e-8</v>
      </c>
      <c r="EC28">
        <v>7.095348089803e-8</v>
      </c>
      <c r="ED28">
        <v>5.40672488836773e-8</v>
      </c>
      <c r="EE28">
        <v>4.11997715612034e-8</v>
      </c>
      <c r="EF28">
        <v>3.13946260869476e-8</v>
      </c>
      <c r="EG28">
        <v>2.39230083914436e-8</v>
      </c>
      <c r="EH28">
        <v>1.82295622963829e-8</v>
      </c>
      <c r="EI28">
        <v>1.38911007249916e-8</v>
      </c>
      <c r="EJ28">
        <v>1.05851508270218e-8</v>
      </c>
      <c r="EK28">
        <v>8.06598503240984e-9</v>
      </c>
      <c r="EL28">
        <v>6.14635646275161e-9</v>
      </c>
      <c r="EM28">
        <v>4.68358112422482e-9</v>
      </c>
      <c r="EN28">
        <v>3.56893239406939e-9</v>
      </c>
      <c r="EO28">
        <v>2.71955950970893e-9</v>
      </c>
      <c r="EP28">
        <v>2.07232937438484e-9</v>
      </c>
      <c r="EQ28">
        <v>1.57913395006535e-9</v>
      </c>
      <c r="ER28">
        <v>1.20331444309197e-9</v>
      </c>
      <c r="ES28">
        <v>9.16936497441716e-10</v>
      </c>
      <c r="ET28">
        <v>6.98713864549307e-10</v>
      </c>
      <c r="EU28">
        <v>5.32426218907026e-10</v>
      </c>
      <c r="EV28">
        <v>4.0571351778026e-10</v>
      </c>
      <c r="EW28">
        <v>3.09157291355003e-10</v>
      </c>
      <c r="EX28">
        <v>2.3558057676726e-10</v>
      </c>
      <c r="EY28">
        <v>1.79514460963434e-10</v>
      </c>
      <c r="EZ28">
        <v>1.36791581152346e-10</v>
      </c>
      <c r="FA28">
        <v>1.04236368202347e-10</v>
      </c>
      <c r="FB28">
        <v>7.94290091178797e-11</v>
      </c>
      <c r="FC28">
        <v>6.05255841787691e-11</v>
      </c>
      <c r="FD28">
        <v>4.61210097214203e-11</v>
      </c>
      <c r="FE28">
        <v>3.51445992352534e-11</v>
      </c>
      <c r="FF28">
        <v>2.6780479930734e-11</v>
      </c>
      <c r="FG28">
        <v>2.04069494158159e-11</v>
      </c>
      <c r="FH28">
        <v>1.55502649161917e-11</v>
      </c>
      <c r="FI28">
        <v>1.18494302312566e-11</v>
      </c>
      <c r="FJ28">
        <v>9.0293630687781e-12</v>
      </c>
      <c r="FK28">
        <v>6.88044830702694e-12</v>
      </c>
      <c r="FL28">
        <v>5.24295739342616e-12</v>
      </c>
      <c r="FM28">
        <v>3.99517578453908e-12</v>
      </c>
      <c r="FN28">
        <v>3.04435594789947e-12</v>
      </c>
      <c r="FO28">
        <v>2.3198234679906e-12</v>
      </c>
      <c r="FP28">
        <v>1.76772383730854e-12</v>
      </c>
      <c r="FQ28">
        <v>1.34701946440538e-12</v>
      </c>
      <c r="FR28">
        <v>1.0264393585974e-12</v>
      </c>
      <c r="FS28">
        <v>7.82154762874177e-13</v>
      </c>
      <c r="FT28">
        <v>5.96007965840439e-13</v>
      </c>
      <c r="FU28">
        <v>4.54162641008685e-13</v>
      </c>
      <c r="FV28">
        <v>3.46075393667116e-13</v>
      </c>
      <c r="FW28">
        <v>2.63712070749192e-13</v>
      </c>
      <c r="FX28">
        <v>2.00950582254114e-13</v>
      </c>
      <c r="FY28">
        <v>1.53125846093309e-13</v>
      </c>
      <c r="FZ28">
        <v>1.16683032218085e-13</v>
      </c>
      <c r="GA28">
        <v>8.89133317318705e-14</v>
      </c>
      <c r="GB28">
        <v>6.77526107470155e-14</v>
      </c>
      <c r="GC28">
        <v>5.16279829520771e-14</v>
      </c>
      <c r="GD28">
        <v>3.93408966418656e-14</v>
      </c>
      <c r="GE28">
        <v>2.99780460752206e-14</v>
      </c>
      <c r="GF28">
        <v>2.284348520315e-14</v>
      </c>
      <c r="GG28">
        <v>1.74068977794152e-14</v>
      </c>
      <c r="GH28">
        <v>1.32641787680274e-14</v>
      </c>
      <c r="GI28">
        <v>1.01073970601063e-14</v>
      </c>
      <c r="GJ28">
        <v>7.70190682506197e-15</v>
      </c>
      <c r="GK28">
        <v>5.86890617914182e-15</v>
      </c>
      <c r="GL28">
        <v>4.47214675374868e-15</v>
      </c>
      <c r="GM28">
        <v>3.40780628266218e-15</v>
      </c>
      <c r="GN28">
        <v>2.59677143486866e-15</v>
      </c>
      <c r="GO28">
        <v>1.97875727363252e-15</v>
      </c>
      <c r="GP28">
        <v>1.50782623921967e-15</v>
      </c>
      <c r="GQ28">
        <v>1.148973579591e-15</v>
      </c>
      <c r="GR28">
        <v>8.75525422739355e-16</v>
      </c>
      <c r="GS28">
        <v>6.6715608823668e-16</v>
      </c>
      <c r="GT28">
        <v>5.0837726381307e-16</v>
      </c>
      <c r="GU28">
        <v>3.87386746689719e-16</v>
      </c>
      <c r="GV28">
        <v>2.95191175979946e-16</v>
      </c>
      <c r="GW28">
        <v>2.24937548347754e-16</v>
      </c>
      <c r="GX28">
        <v>1.71403828071178e-16</v>
      </c>
      <c r="GY28">
        <v>1.30610788225049e-16</v>
      </c>
      <c r="GZ28">
        <v>9.95262308724028e-17</v>
      </c>
      <c r="HA28">
        <v>7.58396007385181e-17</v>
      </c>
      <c r="HB28">
        <v>5.77902392320462e-17</v>
      </c>
      <c r="HC28">
        <v>4.40365127991996e-17</v>
      </c>
      <c r="HD28">
        <v>3.35560878138918e-17</v>
      </c>
      <c r="HE28">
        <v>2.55699393509341e-17</v>
      </c>
      <c r="HF28">
        <v>1.94844453466686e-17</v>
      </c>
      <c r="HG28">
        <v>1.48472619523954e-17</v>
      </c>
      <c r="HH28">
        <v>1.13137002532687e-17</v>
      </c>
      <c r="HI28">
        <v>8.62110510075953e-18</v>
      </c>
      <c r="HJ28">
        <v>6.56933161096479e-18</v>
      </c>
      <c r="HK28">
        <v>5.00586812614887e-18</v>
      </c>
      <c r="HL28">
        <v>3.81449981294575e-18</v>
      </c>
      <c r="HM28">
        <v>2.90667024966732e-18</v>
      </c>
      <c r="HN28">
        <v>2.21489889945e-18</v>
      </c>
      <c r="HO28">
        <v>1.68776518213611e-18</v>
      </c>
      <c r="HP28">
        <v>1.28608630477663e-18</v>
      </c>
      <c r="HQ28">
        <v>9.80004744061599e-19</v>
      </c>
      <c r="HR28">
        <v>7.46768889464924e-19</v>
      </c>
      <c r="HS28">
        <v>5.6904187935136e-19</v>
      </c>
      <c r="HT28">
        <v>4.33612923523833e-19</v>
      </c>
      <c r="HU28">
        <v>3.30415323012514e-19</v>
      </c>
      <c r="HV28">
        <v>2.51778195109536e-19</v>
      </c>
      <c r="HW28">
        <v>1.91856283273989e-19</v>
      </c>
      <c r="HX28">
        <v>1.46195468822284e-19</v>
      </c>
      <c r="HY28">
        <v>1.11401688221774e-19</v>
      </c>
      <c r="HZ28">
        <v>8.48886460914783e-20</v>
      </c>
      <c r="IA28">
        <v>6.46855710137055e-20</v>
      </c>
      <c r="IB28">
        <v>4.92907243321683e-20</v>
      </c>
      <c r="IC28">
        <v>3.75597730015242e-20</v>
      </c>
      <c r="ID28">
        <v>2.86207290525889e-20</v>
      </c>
      <c r="IE28">
        <v>2.18091329763515e-20</v>
      </c>
      <c r="IF28">
        <v>1.66186630933208e-20</v>
      </c>
      <c r="IG28">
        <v>1.26634996138258e-20</v>
      </c>
      <c r="IH28">
        <v>9.64964584096375e-21</v>
      </c>
      <c r="II28">
        <v>7.35307476776547e-21</v>
      </c>
      <c r="IJ28">
        <v>5.60307666369663e-21</v>
      </c>
      <c r="IK28">
        <v>4.26956984447504e-21</v>
      </c>
      <c r="IL28">
        <v>3.25343140982704e-21</v>
      </c>
      <c r="IM28">
        <v>2.47912921363424e-21</v>
      </c>
      <c r="IN28">
        <v>1.8891073858746e-21</v>
      </c>
      <c r="IO28">
        <v>1.4395080706388e-21</v>
      </c>
      <c r="IP28">
        <v>1.09691136805712e-21</v>
      </c>
      <c r="IQ28">
        <v>8.3585115309315e-22</v>
      </c>
      <c r="IR28">
        <v>6.36922116656358e-22</v>
      </c>
      <c r="IS28">
        <v>4.853373212544e-22</v>
      </c>
      <c r="IT28">
        <v>3.69829051091856e-22</v>
      </c>
      <c r="IU28">
        <v>2.81811254325427e-22</v>
      </c>
      <c r="IV28">
        <v>2.14741319893358e-22</v>
      </c>
      <c r="IW28">
        <v>1.63633748310993e-22</v>
      </c>
      <c r="IX28">
        <v>1.24689566439402e-22</v>
      </c>
      <c r="IY28">
        <v>9.50139397437675e-23</v>
      </c>
      <c r="IZ28">
        <v>7.24009914787313e-23</v>
      </c>
      <c r="JA28">
        <v>5.51698338841941e-23</v>
      </c>
      <c r="JB28">
        <v>4.20396231838927e-23</v>
      </c>
      <c r="JC28">
        <v>3.20343509110722e-23</v>
      </c>
      <c r="JD28">
        <v>2.44102944584022e-23</v>
      </c>
      <c r="JE28">
        <v>1.86007340647283e-23</v>
      </c>
      <c r="JF28">
        <v>1.41738269081986e-23</v>
      </c>
      <c r="JG28">
        <v>1.08005069759775e-23</v>
      </c>
      <c r="JH28">
        <v>8.23002462216125e-24</v>
      </c>
      <c r="JI28">
        <v>6.27130760315933e-24</v>
      </c>
      <c r="JJ28">
        <v>4.77875810536149e-24</v>
      </c>
      <c r="JK28">
        <v>3.64143001889177e-24</v>
      </c>
      <c r="JL28">
        <v>2.77478197394754e-24</v>
      </c>
      <c r="JM28">
        <v>2.11439311959621e-24</v>
      </c>
      <c r="JN28">
        <v>1.6111745209015e-24</v>
      </c>
      <c r="JO28">
        <v>1.22772022368755e-24</v>
      </c>
      <c r="JP28">
        <v>9.35526750923941e-25</v>
      </c>
      <c r="JQ28">
        <v>7.12874347687615e-25</v>
      </c>
      <c r="JR28">
        <v>5.43212481316979e-25</v>
      </c>
      <c r="JS28">
        <v>4.13929586116662e-25</v>
      </c>
      <c r="JT28">
        <v>3.15415603988854e-25</v>
      </c>
      <c r="JU28">
        <v>2.40347636751327e-25</v>
      </c>
      <c r="JV28">
        <v>1.83145610458379e-25</v>
      </c>
      <c r="JW28">
        <v>1.39557489544652e-25</v>
      </c>
      <c r="JX28">
        <v>1.06343208444074e-25</v>
      </c>
      <c r="JY28">
        <v>8.10338263092748e-26</v>
      </c>
      <c r="JZ28">
        <v>6.17480020232773e-26</v>
      </c>
      <c r="KA28">
        <v>4.70521474922289e-26</v>
      </c>
      <c r="KB28">
        <v>3.58538639527645e-26</v>
      </c>
      <c r="KC28">
        <v>2.73207400604433e-26</v>
      </c>
      <c r="KD28">
        <v>2.0818475748714e-26</v>
      </c>
      <c r="KE28">
        <v>1.58637323953289e-26</v>
      </c>
      <c r="KF28">
        <v>1.20882044879856e-26</v>
      </c>
      <c r="KG28">
        <v>9.21124211225221e-27</v>
      </c>
      <c r="KH28">
        <v>7.0189891960922e-27</v>
      </c>
      <c r="KI28">
        <v>5.34848678351923e-27</v>
      </c>
      <c r="KJ28">
        <v>4.07555967746e-27</v>
      </c>
      <c r="KK28">
        <v>3.10558602275693e-27</v>
      </c>
      <c r="KL28">
        <v>2.36646369919222e-27</v>
      </c>
      <c r="KM28">
        <v>1.80325069099751e-27</v>
      </c>
      <c r="KN28">
        <v>1.37408103189906e-27</v>
      </c>
      <c r="KO28">
        <v>1.04705274282335e-27</v>
      </c>
      <c r="KP28">
        <v>7.97856431095123e-28</v>
      </c>
      <c r="KQ28">
        <v>6.07968276012509e-28</v>
      </c>
      <c r="KR28">
        <v>4.63273078585869e-28</v>
      </c>
      <c r="KS28">
        <v>3.53015021480485e-28</v>
      </c>
      <c r="KT28">
        <v>2.68998145120098e-28</v>
      </c>
      <c r="KU28">
        <v>2.04977108245573e-28</v>
      </c>
      <c r="KV28">
        <v>1.56192945784773e-28</v>
      </c>
      <c r="KW28">
        <v>1.1901931509155e-28</v>
      </c>
      <c r="KX28">
        <v>9.06929346359183e-29</v>
      </c>
      <c r="KY28">
        <v>6.9108177577775e-29</v>
      </c>
      <c r="KZ28">
        <v>5.26605515388392e-29</v>
      </c>
      <c r="LA28">
        <v>4.01274297904961e-29</v>
      </c>
      <c r="LB28">
        <v>3.05771681202437e-29</v>
      </c>
      <c r="LC28">
        <v>2.32998516600365e-29</v>
      </c>
      <c r="LD28">
        <v>1.77545238017069e-29</v>
      </c>
      <c r="LE28">
        <v>1.35289745048172e-29</v>
      </c>
      <c r="LF28">
        <v>1.03090988930979e-29</v>
      </c>
      <c r="LG28">
        <v>7.85554843443734e-30</v>
      </c>
      <c r="LH28">
        <v>5.98593908726499e-30</v>
      </c>
      <c r="LI28">
        <v>4.56129386860383e-30</v>
      </c>
      <c r="LJ28">
        <v>3.47571206138332e-30</v>
      </c>
      <c r="LK28">
        <v>2.64849712831677e-30</v>
      </c>
      <c r="LL28">
        <v>2.01815816575685e-30</v>
      </c>
      <c r="LM28">
        <v>1.53783899918756e-30</v>
      </c>
      <c r="LN28">
        <v>1.17183514476529e-30</v>
      </c>
      <c r="LO28">
        <v>8.92939727124386e-31</v>
      </c>
      <c r="LP28">
        <v>6.80421063602202e-31</v>
      </c>
      <c r="LQ28">
        <v>5.18481579580686e-31</v>
      </c>
      <c r="LR28">
        <v>3.95083499113888e-31</v>
      </c>
      <c r="LS28">
        <v>3.01054019051478e-31</v>
      </c>
      <c r="LT28">
        <v>2.29403450129991e-31</v>
      </c>
      <c r="LU28">
        <v>1.74805639299215e-31</v>
      </c>
      <c r="LV28">
        <v>1.33202050652492e-31</v>
      </c>
      <c r="LW28">
        <v>1.01500074438921e-31</v>
      </c>
      <c r="LX28">
        <v>7.73431380422179e-32</v>
      </c>
      <c r="LY28">
        <v>5.89355301835209e-32</v>
      </c>
      <c r="LZ28">
        <v>4.49089166941686e-32</v>
      </c>
      <c r="MA28">
        <v>3.42206253342789e-32</v>
      </c>
      <c r="MB28">
        <v>2.60761386758972e-32</v>
      </c>
      <c r="MC28">
        <v>1.98700335697646e-32</v>
      </c>
      <c r="MD28">
        <v>1.51409769373526e-32</v>
      </c>
      <c r="ME28">
        <v>1.15374325039476e-32</v>
      </c>
      <c r="MF28">
        <v>8.79152928454392e-33</v>
      </c>
      <c r="MG28">
        <v>6.69914933704266e-33</v>
      </c>
      <c r="MH28">
        <v>5.10475460578225e-33</v>
      </c>
      <c r="MI28">
        <v>3.88982495830187e-33</v>
      </c>
      <c r="MJ28">
        <v>2.96404795608486e-33</v>
      </c>
      <c r="MK28">
        <v>2.25860545009553e-33</v>
      </c>
      <c r="ML28">
        <v>1.72105795939498e-33</v>
      </c>
      <c r="MM28">
        <v>1.31144656237074e-33</v>
      </c>
      <c r="MN28">
        <v>9.99322533984974e-34</v>
      </c>
      <c r="MO28">
        <v>7.61483926524387e-34</v>
      </c>
      <c r="MP28">
        <v>5.80250842060228e-34</v>
      </c>
      <c r="MQ28">
        <v>4.42151188550827e-34</v>
      </c>
      <c r="MR28">
        <v>3.36919224890262e-34</v>
      </c>
      <c r="MS28">
        <v>2.56732451434628e-34</v>
      </c>
      <c r="MT28">
        <v>1.95630120002126e-34</v>
      </c>
      <c r="MU28">
        <v>1.49070138072778e-34</v>
      </c>
      <c r="MV28">
        <v>1.13591429485253e-34</v>
      </c>
      <c r="MW28">
        <v>8.65566530696174e-35</v>
      </c>
      <c r="MX28">
        <v>6.59561540890041e-35</v>
      </c>
      <c r="MY28">
        <v>5.02585751264129e-35</v>
      </c>
      <c r="MZ28">
        <v>3.82970215009742e-35</v>
      </c>
      <c r="NA28">
        <v>2.91823192589129e-35</v>
      </c>
      <c r="NB28">
        <v>2.22369177231075e-35</v>
      </c>
      <c r="NC28">
        <v>1.69445232082192e-35</v>
      </c>
      <c r="ND28">
        <v>1.29117198924693e-35</v>
      </c>
      <c r="NE28">
        <v>9.83872490879011e-36</v>
      </c>
      <c r="NF28">
        <v>7.49710371537238e-36</v>
      </c>
      <c r="NG28">
        <v>5.71278920207158e-36</v>
      </c>
      <c r="NH28">
        <v>4.35314224559514e-36</v>
      </c>
      <c r="NI28">
        <v>3.31709185007356e-36</v>
      </c>
      <c r="NJ28">
        <v>2.52762193265472e-36</v>
      </c>
      <c r="NK28">
        <v>1.92604625324952e-36</v>
      </c>
      <c r="NL28">
        <v>1.46764591054365e-36</v>
      </c>
      <c r="NM28">
        <v>1.11834511377565e-36</v>
      </c>
      <c r="NN28">
        <v>8.52178120816086e-37</v>
      </c>
      <c r="NO28">
        <v>6.49359045066659e-37</v>
      </c>
      <c r="NP28">
        <v>4.94811048451932e-37</v>
      </c>
      <c r="NQ28">
        <v>3.7704558663644e-37</v>
      </c>
      <c r="NR28">
        <v>2.8730839404156e-37</v>
      </c>
      <c r="NS28">
        <v>2.18928724583059e-37</v>
      </c>
      <c r="NT28">
        <v>1.66823473255041e-37</v>
      </c>
      <c r="NU28">
        <v>1.27119316903399e-37</v>
      </c>
      <c r="NV28">
        <v>9.68647856054928e-38</v>
      </c>
      <c r="NW28">
        <v>7.38108611561423e-38</v>
      </c>
      <c r="NX28">
        <v>5.62437931941511e-38</v>
      </c>
      <c r="NY28">
        <v>4.28577051579829e-38</v>
      </c>
      <c r="NZ28">
        <v>3.26575200799091e-38</v>
      </c>
      <c r="OA28">
        <v>2.48849900873183e-38</v>
      </c>
      <c r="OB28">
        <v>1.89623309206014e-38</v>
      </c>
      <c r="OC28">
        <v>1.44492714667085e-38</v>
      </c>
      <c r="OD28">
        <v>1.10103255288522e-38</v>
      </c>
      <c r="OE28">
        <v>8.38985293536598e-39</v>
      </c>
      <c r="OF28">
        <v>6.39305612106231e-39</v>
      </c>
      <c r="OG28">
        <v>4.87149953542195e-39</v>
      </c>
      <c r="OH28">
        <v>3.71207544221227e-39</v>
      </c>
      <c r="OI28">
        <v>2.82859586725698e-39</v>
      </c>
      <c r="OJ28">
        <v>2.15538566938751e-39</v>
      </c>
      <c r="OK28">
        <v>1.64240046588347e-39</v>
      </c>
      <c r="OL28">
        <v>1.25150649593033e-39</v>
      </c>
      <c r="OM28">
        <v>9.53645879963532e-40</v>
      </c>
      <c r="ON28">
        <v>7.26676549973239e-40</v>
      </c>
      <c r="OO28">
        <v>5.53726278519685e-40</v>
      </c>
      <c r="OP28">
        <v>4.21938450519776e-40</v>
      </c>
      <c r="OQ28">
        <v>3.21516342671116e-40</v>
      </c>
      <c r="OR28">
        <v>2.44994865415159e-40</v>
      </c>
      <c r="OS28">
        <v>1.8668563113314e-40</v>
      </c>
      <c r="OT28">
        <v>1.42254096756016e-40</v>
      </c>
      <c r="OU28">
        <v>1.08397346939504e-40</v>
      </c>
      <c r="OV28">
        <v>8.25985652406801e-41</v>
      </c>
      <c r="OW28">
        <v>6.29399414659425e-41</v>
      </c>
      <c r="OX28">
        <v>4.79601073140812e-41</v>
      </c>
      <c r="OY28">
        <v>3.65455025272007e-41</v>
      </c>
      <c r="OZ28">
        <v>2.78475960470348e-41</v>
      </c>
      <c r="PA28">
        <v>2.12198086527546e-41</v>
      </c>
      <c r="PB28">
        <v>1.6169448102123e-41</v>
      </c>
      <c r="PC28">
        <v>1.23210837801977e-41</v>
      </c>
      <c r="PD28">
        <v>9.3886382371409e-42</v>
      </c>
      <c r="PE28">
        <v>7.15412098329909e-42</v>
      </c>
      <c r="PF28">
        <v>5.45142367476977e-42</v>
      </c>
      <c r="PG28">
        <v>4.15397207106142e-42</v>
      </c>
      <c r="PH28">
        <v>3.16531684727069e-42</v>
      </c>
      <c r="PI28">
        <v>2.41196380886514e-42</v>
      </c>
      <c r="PJ28">
        <v>1.83791052771586e-42</v>
      </c>
      <c r="PK28">
        <v>1.40048326836925e-42</v>
      </c>
      <c r="PL28">
        <v>1.06716473333691e-42</v>
      </c>
      <c r="PM28">
        <v>8.13176810809618e-43</v>
      </c>
      <c r="PN28">
        <v>6.19638632920889e-43</v>
      </c>
      <c r="PO28">
        <v>4.72163019640696e-43</v>
      </c>
      <c r="PP28">
        <v>3.59786971735689e-43</v>
      </c>
      <c r="PQ28">
        <v>2.74156708509128e-43</v>
      </c>
      <c r="PR28">
        <v>2.08906668190264e-43</v>
      </c>
      <c r="PS28">
        <v>1.59186307495626e-43</v>
      </c>
      <c r="PT28">
        <v>1.2129952387458e-43</v>
      </c>
      <c r="PU28">
        <v>9.24298960194648e-44</v>
      </c>
      <c r="PV28">
        <v>7.04313177220948e-44</v>
      </c>
      <c r="PW28">
        <v>5.36684613274551e-44</v>
      </c>
      <c r="PX28">
        <v>4.08952112376144e-44</v>
      </c>
      <c r="PY28">
        <v>3.1162030514218e-44</v>
      </c>
      <c r="PZ28">
        <v>2.37453744403966e-44</v>
      </c>
      <c r="QA28">
        <v>1.80939038179779e-44</v>
      </c>
      <c r="QB28">
        <v>1.37874996260207e-44</v>
      </c>
      <c r="QC28">
        <v>1.05060322880644e-44</v>
      </c>
      <c r="QD28">
        <v>8.00556392908509e-45</v>
      </c>
      <c r="QE28">
        <v>6.10021455348649e-45</v>
      </c>
      <c r="QF28">
        <v>4.64834411768442e-45</v>
      </c>
      <c r="QG28">
        <v>3.54202330413592e-45</v>
      </c>
      <c r="QH28">
        <v>2.69901027796132e-45</v>
      </c>
      <c r="QI28">
        <v>2.05663699619026e-45</v>
      </c>
      <c r="QJ28">
        <v>1.56715059138556e-45</v>
      </c>
      <c r="QK28">
        <v>1.19416351829658e-45</v>
      </c>
      <c r="QL28">
        <v>9.09948575124512e-46</v>
      </c>
      <c r="QM28">
        <v>6.93377717067906e-46</v>
      </c>
      <c r="QN28">
        <v>5.28351437907141e-46</v>
      </c>
      <c r="QO28">
        <v>4.02601963139209e-46</v>
      </c>
      <c r="QP28">
        <v>3.06781286514166e-46</v>
      </c>
      <c r="QQ28">
        <v>2.33766256472483e-46</v>
      </c>
      <c r="QR28">
        <v>1.78129054011919e-46</v>
      </c>
      <c r="QS28">
        <v>1.35733698364839e-46</v>
      </c>
      <c r="QT28">
        <v>1.03428585513296e-46</v>
      </c>
      <c r="QU28">
        <v>7.88122034536349e-47</v>
      </c>
      <c r="QV28">
        <v>6.00546079339534e-47</v>
      </c>
      <c r="QW28">
        <v>4.57613875097544e-47</v>
      </c>
      <c r="QX28">
        <v>3.48700053351407e-47</v>
      </c>
      <c r="QY28">
        <v>2.65708119302242e-47</v>
      </c>
      <c r="QZ28">
        <v>2.02468571582396e-47</v>
      </c>
      <c r="RA28">
        <v>1.54280271433208e-47</v>
      </c>
      <c r="RB28">
        <v>1.17560967490491e-47</v>
      </c>
      <c r="RC28">
        <v>8.95809968041925e-48</v>
      </c>
      <c r="RD28">
        <v>6.82603658874841e-48</v>
      </c>
      <c r="RE28">
        <v>5.20141271473292e-48</v>
      </c>
      <c r="RF28">
        <v>3.9634556241024e-48</v>
      </c>
      <c r="RG28">
        <v>3.02013716192433e-48</v>
      </c>
      <c r="RH28">
        <v>2.3013322123541e-48</v>
      </c>
      <c r="RI28">
        <v>1.75360569708034e-48</v>
      </c>
      <c r="RJ28">
        <v>1.33624028622784e-48</v>
      </c>
      <c r="RK28">
        <v>1.01820952797657e-48</v>
      </c>
      <c r="RL28">
        <v>7.75871384029066e-49</v>
      </c>
      <c r="RM28">
        <v>5.91210711862554e-49</v>
      </c>
      <c r="RN28">
        <v>4.50500042529637e-49</v>
      </c>
      <c r="RO28">
        <v>3.43279098204851e-49</v>
      </c>
      <c r="RP28">
        <v>2.61577188292937e-49</v>
      </c>
      <c r="RQ28">
        <v>1.99320678136465e-49</v>
      </c>
      <c r="RR28">
        <v>1.51881482379302e-49</v>
      </c>
      <c r="RS28">
        <v>1.15733018606663e-49</v>
      </c>
      <c r="RT28">
        <v>8.81880453229843e-50</v>
      </c>
      <c r="RU28">
        <v>6.71988954931694e-50</v>
      </c>
      <c r="RV28">
        <v>5.12052552709731e-50</v>
      </c>
      <c r="RW28">
        <v>3.90181719815628e-50</v>
      </c>
      <c r="RX28">
        <v>2.97316686586553e-50</v>
      </c>
      <c r="RY28">
        <v>2.26553946708831e-50</v>
      </c>
      <c r="RZ28">
        <v>1.72633057672038e-50</v>
      </c>
      <c r="SA28">
        <v>1.31545584774265e-50</v>
      </c>
      <c r="SB28">
        <v>1.00237118035599e-50</v>
      </c>
      <c r="SC28">
        <v>7.63802103006489e-51</v>
      </c>
      <c r="SD28">
        <v>5.82013570052152e-51</v>
      </c>
      <c r="SE28">
        <v>4.43491554745212e-51</v>
      </c>
      <c r="SF28">
        <v>3.37938428582072e-51</v>
      </c>
      <c r="SG28">
        <v>2.5750744458844e-51</v>
      </c>
      <c r="SH28">
        <v>1.9621941682248e-51</v>
      </c>
      <c r="SI28">
        <v>1.49518232643245e-51</v>
      </c>
      <c r="SJ28">
        <v>1.13932154968137e-51</v>
      </c>
      <c r="SK28">
        <v>8.68157360582543e-52</v>
      </c>
      <c r="SL28">
        <v>6.61531569472652e-52</v>
      </c>
      <c r="SM28">
        <v>5.04083729491558e-52</v>
      </c>
      <c r="SN28">
        <v>3.84109251973237e-52</v>
      </c>
      <c r="SO28">
        <v>2.92689295454927e-52</v>
      </c>
      <c r="SP28">
        <v>2.23027745000873e-52</v>
      </c>
      <c r="SQ28">
        <v>1.69945993438333e-52</v>
      </c>
      <c r="SR28">
        <v>1.29497966954339e-52</v>
      </c>
      <c r="SS28">
        <v>9.86767763610086e-53</v>
      </c>
      <c r="ST28">
        <v>7.51911867102789e-53</v>
      </c>
      <c r="SU28">
        <v>5.72952881763101e-53</v>
      </c>
      <c r="SV28">
        <v>4.36587060625146e-53</v>
      </c>
      <c r="SW28">
        <v>3.32677014363892e-53</v>
      </c>
      <c r="SX28">
        <v>2.53498102806987e-53</v>
      </c>
      <c r="SY28">
        <v>1.93164188851655e-53</v>
      </c>
      <c r="SZ28">
        <v>1.47190065698512e-53</v>
      </c>
      <c r="TA28">
        <v>1.12158028511899e-53</v>
      </c>
      <c r="TB28">
        <v>8.54638036415753e-54</v>
      </c>
      <c r="TC28">
        <v>6.5122947929157e-54</v>
      </c>
      <c r="TD28">
        <v>4.96233259299733e-54</v>
      </c>
      <c r="TE28">
        <v>3.78126982847529e-54</v>
      </c>
      <c r="TF28">
        <v>2.8813064617456e-54</v>
      </c>
      <c r="TG28">
        <v>2.19553932516634e-54</v>
      </c>
      <c r="TH28">
        <v>1.67298855827476e-54</v>
      </c>
      <c r="TI28">
        <v>1.27480777811137e-54</v>
      </c>
      <c r="TJ28">
        <v>9.7139624829603e-55</v>
      </c>
      <c r="TK28">
        <v>7.40198366648771e-55</v>
      </c>
      <c r="TL28">
        <v>5.64026886088781e-55</v>
      </c>
      <c r="TM28">
        <v>4.29785217644403e-55</v>
      </c>
      <c r="TN28">
        <v>3.27493832002842e-55</v>
      </c>
      <c r="TO28">
        <v>2.49548382591981e-55</v>
      </c>
      <c r="TP28">
        <v>1.90154399277709e-55</v>
      </c>
      <c r="TQ28">
        <v>1.44896527956718e-55</v>
      </c>
      <c r="TR28">
        <v>1.10410293421511e-55</v>
      </c>
      <c r="TS28">
        <v>8.41319844222846e-56</v>
      </c>
      <c r="TT28">
        <v>6.41080674316352e-56</v>
      </c>
      <c r="TU28">
        <v>4.88499609657364e-56</v>
      </c>
      <c r="TV28">
        <v>3.72233744080953e-56</v>
      </c>
      <c r="TW28">
        <v>2.83639847992769e-56</v>
      </c>
      <c r="TX28">
        <v>2.16131830149364e-56</v>
      </c>
      <c r="TY28">
        <v>1.64691127091394e-56</v>
      </c>
      <c r="TZ28">
        <v>1.2549362261617e-56</v>
      </c>
      <c r="UA28">
        <v>9.56253625027128e-57</v>
      </c>
      <c r="UB28">
        <v>7.28659307308218e-57</v>
      </c>
      <c r="UC28">
        <v>5.55233833844504e-57</v>
      </c>
      <c r="UD28">
        <v>4.23084692239124e-57</v>
      </c>
      <c r="UE28">
        <v>3.22387864801994e-57</v>
      </c>
      <c r="UF28">
        <v>2.45657508823762e-57</v>
      </c>
      <c r="UG28">
        <v>1.87189457157718e-57</v>
      </c>
      <c r="UH28">
        <v>1.42637168889773e-57</v>
      </c>
      <c r="UI28">
        <v>1.08688606219898e-57</v>
      </c>
      <c r="UJ28">
        <v>8.28200165379539e-58</v>
      </c>
      <c r="UK28">
        <v>6.31083158144177e-58</v>
      </c>
      <c r="UL28">
        <v>4.808812585362e-58</v>
      </c>
      <c r="UM28">
        <v>3.6642837530268e-58</v>
      </c>
      <c r="UN28">
        <v>2.7921601626166e-58</v>
      </c>
      <c r="UO28">
        <v>2.12760763458553e-58</v>
      </c>
      <c r="UP28">
        <v>1.62122293048636e-58</v>
      </c>
      <c r="UQ28">
        <v>1.23536109367042e-58</v>
      </c>
      <c r="UR28">
        <v>9.41336905252909e-59</v>
      </c>
      <c r="US28">
        <v>7.17292410670347e-59</v>
      </c>
      <c r="UT28">
        <v>5.46571988017456e-59</v>
      </c>
      <c r="UU28">
        <v>4.16484160148341e-59</v>
      </c>
      <c r="UV28">
        <v>3.1735810317447e-59</v>
      </c>
      <c r="UW28">
        <v>2.41824711816697e-59</v>
      </c>
      <c r="UX28">
        <v>1.84268775701781e-59</v>
      </c>
      <c r="UY28">
        <v>1.40411541143553e-59</v>
      </c>
      <c r="UZ28">
        <v>1.06992625855667e-59</v>
      </c>
      <c r="VA28">
        <v>8.15276399799451e-60</v>
      </c>
      <c r="VB28">
        <v>6.21234948539327e-60</v>
      </c>
      <c r="VC28">
        <v>4.73376694734708e-60</v>
      </c>
      <c r="VD28">
        <v>3.60709724415702e-60</v>
      </c>
      <c r="VE28">
        <v>2.74858272656155e-60</v>
      </c>
      <c r="VF28">
        <v>2.09440062835498e-60</v>
      </c>
      <c r="VG28">
        <v>1.59591843210104e-60</v>
      </c>
      <c r="VH28">
        <v>1.21607848882933e-60</v>
      </c>
      <c r="VI28">
        <v>9.26643121984196e-61</v>
      </c>
      <c r="VJ28">
        <v>7.06095414800398e-61</v>
      </c>
      <c r="VK28">
        <v>5.38039624184805e-61</v>
      </c>
      <c r="VL28">
        <v>4.09982306731472e-61</v>
      </c>
      <c r="VM28">
        <v>3.12403544884535e-61</v>
      </c>
      <c r="VN28">
        <v>2.38049227502248e-61</v>
      </c>
      <c r="VO28">
        <v>1.81391772412042e-61</v>
      </c>
      <c r="VP28">
        <v>1.38219200643464e-61</v>
      </c>
      <c r="VQ28">
        <v>1.05322013783268e-61</v>
      </c>
      <c r="VR28">
        <v>8.02545966542752e-62</v>
      </c>
      <c r="VS28">
        <v>6.1153407789537e-62</v>
      </c>
      <c r="VT28">
        <v>4.65984418228995e-62</v>
      </c>
      <c r="VU28">
        <v>3.55076647863307e-62</v>
      </c>
      <c r="VV28">
        <v>2.7056574537633e-62</v>
      </c>
      <c r="VW28">
        <v>2.06169063656936e-62</v>
      </c>
      <c r="VX28">
        <v>1.57099270895707e-62</v>
      </c>
      <c r="VY28">
        <v>1.19708454893172e-62</v>
      </c>
      <c r="VZ28">
        <v>9.12169330465617e-63</v>
      </c>
      <c r="WA28">
        <v>6.95066074750276e-63</v>
      </c>
      <c r="WB28">
        <v>5.29635030901414e-63</v>
      </c>
      <c r="WC28">
        <v>4.03577827262705e-63</v>
      </c>
      <c r="WD28">
        <v>3.07523195271102e-63</v>
      </c>
      <c r="WE28">
        <v>2.34330297598681e-63</v>
      </c>
      <c r="WF28">
        <v>1.78557869211539e-63</v>
      </c>
      <c r="WG28">
        <v>1.36059706692264e-63</v>
      </c>
      <c r="WH28">
        <v>1.03676434037264e-63</v>
      </c>
      <c r="WI28">
        <v>7.90006304380087e-64</v>
      </c>
      <c r="WJ28">
        <v>6.01978593663291e-64</v>
      </c>
      <c r="WK28">
        <v>4.58702940497868e-64</v>
      </c>
      <c r="WL28">
        <v>3.49528010875868e-64</v>
      </c>
      <c r="WM28">
        <v>2.66337569334775e-64</v>
      </c>
      <c r="WN28">
        <v>2.02947106427293e-64</v>
      </c>
      <c r="WO28">
        <v>1.54644073342354e-64</v>
      </c>
      <c r="WP28">
        <v>1.17837544119224e-64</v>
      </c>
      <c r="WQ28">
        <v>8.97912608798055e-65</v>
      </c>
      <c r="WR28">
        <v>6.84202163031086e-65</v>
      </c>
      <c r="WS28">
        <v>5.21356510058579e-65</v>
      </c>
      <c r="WT28">
        <v>3.97269427203329e-65</v>
      </c>
      <c r="WU28">
        <v>3.02716067454494e-65</v>
      </c>
      <c r="WV28">
        <v>2.30667169768016e-65</v>
      </c>
      <c r="WW28">
        <v>1.75766492563349e-65</v>
      </c>
      <c r="WX28">
        <v>1.3393262206052e-65</v>
      </c>
      <c r="WY28">
        <v>1.02055553300998e-65</v>
      </c>
      <c r="WZ28">
        <v>7.77654872313823e-66</v>
      </c>
      <c r="XA28">
        <v>5.92566558747184e-66</v>
      </c>
      <c r="XB28">
        <v>4.51530784823206e-66</v>
      </c>
      <c r="XC28">
        <v>3.44062687698844e-66</v>
      </c>
      <c r="XD28">
        <v>2.62172886329675e-66</v>
      </c>
      <c r="XE28">
        <v>1.99773536910064e-66</v>
      </c>
      <c r="XF28">
        <v>1.52225751803685e-66</v>
      </c>
      <c r="XG28">
        <v>1.15994736350393e-66</v>
      </c>
      <c r="XH28">
        <v>8.83870058513278e-67</v>
      </c>
      <c r="XI28">
        <v>6.73501470049328e-67</v>
      </c>
      <c r="XJ28">
        <v>5.1320237721512e-67</v>
      </c>
      <c r="XK28">
        <v>3.91055822453057e-67</v>
      </c>
      <c r="XL28">
        <v>2.97981182527189e-67</v>
      </c>
      <c r="XM28">
        <v>2.2705909776082e-67</v>
      </c>
      <c r="XN28">
        <v>1.73017073580495e-67</v>
      </c>
      <c r="XO28">
        <v>1.31837513070021e-67</v>
      </c>
      <c r="XP28">
        <v>1.00459040969906e-67</v>
      </c>
      <c r="XQ28">
        <v>7.6548915005859e-68</v>
      </c>
      <c r="XR28">
        <v>5.83296051868991e-68</v>
      </c>
      <c r="XS28">
        <v>4.44466486566788e-68</v>
      </c>
      <c r="XT28">
        <v>3.38679561802903e-68</v>
      </c>
      <c r="XU28">
        <v>2.58070845204281e-68</v>
      </c>
      <c r="XV28">
        <v>1.96647706248848e-68</v>
      </c>
      <c r="XW28">
        <v>1.49843811641928e-68</v>
      </c>
      <c r="XX28">
        <v>1.14179654513538e-68</v>
      </c>
      <c r="XY28">
        <v>8.70038805103045e-69</v>
      </c>
      <c r="XZ28">
        <v>6.62961804508432e-69</v>
      </c>
      <c r="YA28">
        <v>5.0517096190212e-69</v>
      </c>
      <c r="YB28">
        <v>3.84935739581292e-69</v>
      </c>
      <c r="YC28">
        <v>2.93317569729347e-69</v>
      </c>
      <c r="YD28">
        <v>2.23505341549405e-69</v>
      </c>
      <c r="YE28">
        <v>1.70309048127022e-69</v>
      </c>
      <c r="YF28">
        <v>1.29773949670487e-69</v>
      </c>
      <c r="YG28">
        <v>9.88865692097323e-70</v>
      </c>
      <c r="YH28">
        <v>7.53506638483066e-70</v>
      </c>
      <c r="YI28">
        <v>5.74165167903731e-70</v>
      </c>
      <c r="YJ28">
        <v>4.37508593424687e-70</v>
      </c>
      <c r="YK28">
        <v>3.33377526076958e-70</v>
      </c>
      <c r="YL28">
        <v>2.54030601993396e-70</v>
      </c>
      <c r="YM28">
        <v>1.93568971078503e-70</v>
      </c>
      <c r="YN28">
        <v>1.47497762412248e-70</v>
      </c>
      <c r="YO28">
        <v>1.12391924737078e-70</v>
      </c>
      <c r="YP28">
        <v>8.56415998504761e-71</v>
      </c>
      <c r="YQ28">
        <v>6.52580993777289e-71</v>
      </c>
      <c r="YR28">
        <v>4.97260607902559e-71</v>
      </c>
      <c r="YS28">
        <v>3.7890791603931e-71</v>
      </c>
      <c r="YT28">
        <v>2.88724266609786e-71</v>
      </c>
      <c r="YU28">
        <v>2.20005167449978e-71</v>
      </c>
      <c r="YV28">
        <v>1.67641856910683e-71</v>
      </c>
      <c r="YW28">
        <v>1.27741505509893e-71</v>
      </c>
      <c r="YX28">
        <v>9.73378130098798e-72</v>
      </c>
      <c r="YY28">
        <v>7.4170486001476e-72</v>
      </c>
      <c r="YZ28">
        <v>5.65172018186634e-72</v>
      </c>
      <c r="ZA28">
        <v>4.30655665660289e-72</v>
      </c>
      <c r="ZB28">
        <v>3.28155483004954e-72</v>
      </c>
      <c r="ZC28">
        <v>2.50051320057495e-72</v>
      </c>
      <c r="ZD28">
        <v>1.90536693626906e-72</v>
      </c>
      <c r="ZE28">
        <v>1.45187117939945e-72</v>
      </c>
      <c r="ZF28">
        <v>1.10631176409555e-72</v>
      </c>
      <c r="ZG28">
        <v>8.42998813545779e-73</v>
      </c>
      <c r="ZH28">
        <v>6.42356884227297e-73</v>
      </c>
      <c r="ZI28">
        <v>4.89469673506997e-73</v>
      </c>
      <c r="ZJ28">
        <v>3.72971100354215e-73</v>
      </c>
      <c r="ZK28">
        <v>2.84200319173137e-73</v>
      </c>
      <c r="ZL28">
        <v>2.16557848234262e-73</v>
      </c>
      <c r="ZM28">
        <v>1.65014945567611e-73</v>
      </c>
      <c r="ZN28">
        <v>1.25739757998697e-73</v>
      </c>
      <c r="ZO28">
        <v>9.58124502321342e-74</v>
      </c>
      <c r="ZP28">
        <v>7.30081359009595e-74</v>
      </c>
      <c r="ZQ28">
        <v>5.56314730793473e-74</v>
      </c>
      <c r="ZR28">
        <v>4.23906276316926e-74</v>
      </c>
      <c r="ZS28">
        <v>3.23012344827157e-74</v>
      </c>
      <c r="ZT28">
        <v>2.46132170205072e-74</v>
      </c>
      <c r="ZU28">
        <v>1.87550241807736e-74</v>
      </c>
      <c r="ZV28">
        <v>1.42911396390833e-74</v>
      </c>
      <c r="ZW28">
        <v>1.08897042233017e-74</v>
      </c>
      <c r="ZX28">
        <v>8.29784450348271e-75</v>
      </c>
      <c r="ZY28">
        <v>6.32287341539435e-75</v>
      </c>
      <c r="ZZ28">
        <v>4.81796531746476e-75</v>
      </c>
      <c r="AAA28">
        <v>3.67124052305583e-75</v>
      </c>
      <c r="AAB28">
        <v>2.79744782013793e-75</v>
      </c>
      <c r="AAC28">
        <v>2.13162663231093e-75</v>
      </c>
      <c r="AAD28">
        <v>1.62427764739365e-75</v>
      </c>
      <c r="AAE28">
        <v>1.2376828836827e-75</v>
      </c>
      <c r="AAF28">
        <v>9.43101616549752e-76</v>
      </c>
      <c r="AAG28">
        <v>7.18633702087942e-76</v>
      </c>
      <c r="AAH28">
        <v>5.47591450795384e-76</v>
      </c>
      <c r="AAI28">
        <v>4.17259011411122e-76</v>
      </c>
      <c r="AAJ28">
        <v>3.17947033686693e-76</v>
      </c>
      <c r="AAK28">
        <v>2.42272330803748e-76</v>
      </c>
      <c r="AAL28">
        <v>1.84608989304743e-76</v>
      </c>
      <c r="AAM28">
        <v>1.4067012033513e-76</v>
      </c>
      <c r="AAN28">
        <v>1.07189158271463e-76</v>
      </c>
      <c r="AAO28">
        <v>8.16770134696559e-77</v>
      </c>
      <c r="AAP28">
        <v>6.22370250982787e-77</v>
      </c>
      <c r="AAQ28">
        <v>4.74239570603699e-77</v>
      </c>
      <c r="AAR28">
        <v>3.61365543085579e-77</v>
      </c>
      <c r="AAS28">
        <v>2.75356718437325e-77</v>
      </c>
      <c r="AAT28">
        <v>2.09818898418461e-77</v>
      </c>
      <c r="AAU28">
        <v>1.59879770142715e-77</v>
      </c>
      <c r="AAV28">
        <v>1.21826681723802e-77</v>
      </c>
      <c r="AAW28">
        <v>9.28306310136858e-78</v>
      </c>
      <c r="AAX28">
        <v>7.0735947843871e-78</v>
      </c>
      <c r="AAY28">
        <v>5.39000340489408e-78</v>
      </c>
      <c r="AAZ28">
        <v>4.10712470107354e-78</v>
      </c>
      <c r="ABA28">
        <v>3.12958481762028e-78</v>
      </c>
      <c r="ABB28">
        <v>2.38470987880709e-78</v>
      </c>
      <c r="ABC28">
        <v>1.81712315647872e-78</v>
      </c>
      <c r="ABD28">
        <v>1.38462816805173e-78</v>
      </c>
      <c r="ABE28">
        <v>1.0550716399459e-78</v>
      </c>
      <c r="ABF28">
        <v>8.03953118368723e-79</v>
      </c>
      <c r="ABG28">
        <v>6.12603517665896e-79</v>
      </c>
      <c r="ABH28">
        <v>4.66797193203544e-79</v>
      </c>
      <c r="ABI28">
        <v>3.55694355443352e-79</v>
      </c>
      <c r="ABJ28">
        <v>2.71035200569911e-79</v>
      </c>
      <c r="ABK28">
        <v>2.06525846506461e-79</v>
      </c>
      <c r="ABL28">
        <v>1.57370422632514e-79</v>
      </c>
      <c r="ABM28">
        <v>1.19914527091955e-79</v>
      </c>
      <c r="ABN28">
        <v>9.1373545036467e-80</v>
      </c>
      <c r="ABO28">
        <v>6.96256300093024e-80</v>
      </c>
      <c r="ABP28">
        <v>5.3053957960589e-80</v>
      </c>
      <c r="ABQ28">
        <v>4.04265264875237e-80</v>
      </c>
      <c r="ABR28">
        <v>3.08045631386085e-80</v>
      </c>
      <c r="ABS28">
        <v>2.34727335212965e-80</v>
      </c>
      <c r="ABT28">
        <v>1.78859606281667e-80</v>
      </c>
      <c r="ABU28">
        <v>1.36289017347245e-80</v>
      </c>
      <c r="ABV28">
        <v>1.03850702317063e-80</v>
      </c>
      <c r="ABW28">
        <v>7.91330679434175e-81</v>
      </c>
      <c r="ABX28">
        <v>6.02985066762238e-81</v>
      </c>
      <c r="ABY28">
        <v>4.59467817983913e-81</v>
      </c>
      <c r="ABZ28">
        <v>3.50109283814491e-81</v>
      </c>
      <c r="ACA28">
        <v>2.66779309456428e-81</v>
      </c>
      <c r="ACB28">
        <v>2.03282807011604e-81</v>
      </c>
      <c r="ACC28">
        <v>1.5489918825799e-81</v>
      </c>
      <c r="ACD28">
        <v>1.18031417463509e-81</v>
      </c>
      <c r="ACE28">
        <v>8.99385934767445e-82</v>
      </c>
      <c r="ACF28">
        <v>6.85321802168984e-82</v>
      </c>
      <c r="ACG28">
        <v>5.222073654939e-82</v>
      </c>
      <c r="ACH28">
        <v>3.97916021629967e-82</v>
      </c>
      <c r="ACI28">
        <v>3.03207435152632e-82</v>
      </c>
      <c r="ACJ28">
        <v>2.31040574407941e-82</v>
      </c>
      <c r="ACK28">
        <v>1.76050252626312e-82</v>
      </c>
      <c r="ACL28">
        <v>1.34148258067807e-82</v>
      </c>
      <c r="ACM28">
        <v>1.02219419633541e-82</v>
      </c>
      <c r="ACN28">
        <v>7.789001225189e-83</v>
      </c>
      <c r="ACO28">
        <v>5.93512843711105e-83</v>
      </c>
      <c r="ACP28">
        <v>4.5224987884786e-83</v>
      </c>
      <c r="ACQ28">
        <v>3.44609134436228e-83</v>
      </c>
      <c r="ACR28">
        <v>2.6258813514769e-83</v>
      </c>
      <c r="ACS28">
        <v>2.00089086322884e-83</v>
      </c>
      <c r="ACT28">
        <v>1.52465538312782e-83</v>
      </c>
      <c r="ACU28">
        <v>1.16176949831248e-83</v>
      </c>
      <c r="ACV28">
        <v>8.85254691418588e-84</v>
      </c>
      <c r="ACW28">
        <v>6.74553643088891e-84</v>
      </c>
      <c r="ACX28">
        <v>5.14001913285699e-84</v>
      </c>
      <c r="ACY28">
        <v>3.91663379856861e-84</v>
      </c>
      <c r="ACZ28">
        <v>2.98442856010573e-84</v>
      </c>
      <c r="ADA28">
        <v>2.27409914974861e-84</v>
      </c>
      <c r="ADB28">
        <v>1.7328365213167e-84</v>
      </c>
      <c r="ADC28">
        <v>1.32040079674417e-84</v>
      </c>
      <c r="ADD28">
        <v>1.00612965849641e-84</v>
      </c>
      <c r="ADE28">
        <v>7.66658779039895e-85</v>
      </c>
      <c r="ADF28">
        <v>5.84184814395069e-85</v>
      </c>
      <c r="ADG28">
        <v>4.45141825297932e-85</v>
      </c>
      <c r="ADH28">
        <v>3.39192725449122e-85</v>
      </c>
      <c r="ADI28">
        <v>2.58460776777416e-85</v>
      </c>
      <c r="ADJ28">
        <v>1.96943997760029e-85</v>
      </c>
      <c r="ADK28">
        <v>1.50068949379023e-85</v>
      </c>
      <c r="ADL28">
        <v>1.14350725223324e-85</v>
      </c>
      <c r="ADM28">
        <v>8.7133867918313e-86</v>
      </c>
      <c r="ADN28">
        <v>6.6394950477032e-86</v>
      </c>
      <c r="ADO28">
        <v>5.05921456041333e-86</v>
      </c>
      <c r="ADP28">
        <v>3.85505992720759e-86</v>
      </c>
      <c r="ADQ28">
        <v>2.93750867346724e-86</v>
      </c>
      <c r="ADR28">
        <v>2.23834574387379e-86</v>
      </c>
      <c r="ADS28">
        <v>1.70559208324678e-86</v>
      </c>
      <c r="ADT28">
        <v>1.29964027511579e-86</v>
      </c>
      <c r="ADU28">
        <v>9.90309944090657e-87</v>
      </c>
      <c r="ADV28">
        <v>7.54604007410372e-87</v>
      </c>
      <c r="ADW28">
        <v>5.74998965295212e-87</v>
      </c>
      <c r="ADX28">
        <v>4.38142122553577e-87</v>
      </c>
      <c r="ADY28">
        <v>3.33858886985875e-87</v>
      </c>
      <c r="ADZ28">
        <v>2.543963426294e-87</v>
      </c>
      <c r="AEA28">
        <v>1.93846861624308e-87</v>
      </c>
      <c r="AEB28">
        <v>1.47708903365767e-87</v>
      </c>
      <c r="AEC28">
        <v>1.12552348732321e-87</v>
      </c>
      <c r="AED28">
        <v>8.57634887937504e-88</v>
      </c>
      <c r="AEE28">
        <v>6.53507092792305e-88</v>
      </c>
      <c r="AEF28">
        <v>4.97964244874298e-88</v>
      </c>
      <c r="AEG28">
        <v>3.79442527161047e-88</v>
      </c>
      <c r="AEH28">
        <v>2.89130453057658e-88</v>
      </c>
      <c r="AEI28">
        <v>2.20313778137902e-88</v>
      </c>
      <c r="AEJ28">
        <v>1.67876330850405e-88</v>
      </c>
      <c r="AEK28">
        <v>1.27919651591788e-88</v>
      </c>
      <c r="AEL28">
        <v>9.74731623170711e-89</v>
      </c>
      <c r="AEM28">
        <v>7.42733193217145e-89</v>
      </c>
      <c r="AEN28">
        <v>5.65953303625207e-89</v>
      </c>
      <c r="AEO28">
        <v>4.31249251652494e-89</v>
      </c>
      <c r="AEP28">
        <v>3.28606461247924e-89</v>
      </c>
      <c r="AEQ28">
        <v>2.50393950195402e-89</v>
      </c>
      <c r="AER28">
        <v>1.90797005242275e-89</v>
      </c>
      <c r="AES28">
        <v>1.45384887542041e-89</v>
      </c>
      <c r="AET28">
        <v>1.10781429540226e-89</v>
      </c>
      <c r="AEU28">
        <v>8.44140338758235e-90</v>
      </c>
      <c r="AEV28">
        <v>6.43224136537899e-90</v>
      </c>
      <c r="AEW28">
        <v>4.90128549059231e-90</v>
      </c>
      <c r="AEX28">
        <v>3.73471663973008e-90</v>
      </c>
      <c r="AEY28">
        <v>2.84580607611164e-90</v>
      </c>
      <c r="AEZ28">
        <v>2.16846759784002e-90</v>
      </c>
      <c r="AFA28">
        <v>1.65234435507118e-90</v>
      </c>
      <c r="AFB28">
        <v>1.25906506622005e-90</v>
      </c>
      <c r="AFC28">
        <v>9.59391301604595e-91</v>
      </c>
      <c r="AFD28">
        <v>7.31043749371607e-91</v>
      </c>
      <c r="AFE28">
        <v>5.57045857445309e-91</v>
      </c>
      <c r="AFF28">
        <v>4.24461709536698e-91</v>
      </c>
      <c r="AFG28">
        <v>3.23434302570413e-91</v>
      </c>
      <c r="AFH28">
        <v>2.46452726224194e-91</v>
      </c>
      <c r="AFI28">
        <v>1.87793763002793e-91</v>
      </c>
      <c r="AFJ28">
        <v>1.43096394564796e-91</v>
      </c>
      <c r="AFK28">
        <v>1.09037580939521e-91</v>
      </c>
      <c r="AFL28">
        <v>8.30852084081125e-92</v>
      </c>
      <c r="AFM28">
        <v>6.33098389314295e-92</v>
      </c>
      <c r="AFN28">
        <v>4.82412656122555e-92</v>
      </c>
      <c r="AFO28">
        <v>3.67592097876212e-92</v>
      </c>
      <c r="AFP28">
        <v>2.8010033609783e-92</v>
      </c>
      <c r="AFQ28">
        <v>2.13432760987339e-92</v>
      </c>
      <c r="AFR28">
        <v>1.62632944275627e-92</v>
      </c>
      <c r="AFS28">
        <v>1.23924152025799e-92</v>
      </c>
      <c r="AFT28">
        <v>9.44285621242762e-93</v>
      </c>
      <c r="AFU28">
        <v>7.19533116235636e-93</v>
      </c>
      <c r="AFV28">
        <v>5.48274675757297e-93</v>
      </c>
      <c r="AFW28">
        <v>4.17778009124091e-93</v>
      </c>
      <c r="AFX28">
        <v>3.18341277476155e-93</v>
      </c>
      <c r="AFY28">
        <v>2.42571806762232e-93</v>
      </c>
      <c r="AFZ28">
        <v>1.84836476387686e-93</v>
      </c>
      <c r="AGA28">
        <v>1.40842922502002e-93</v>
      </c>
      <c r="AGB28">
        <v>1.07320420350594e-93</v>
      </c>
      <c r="AGC28">
        <v>8.17767207832399e-94</v>
      </c>
      <c r="AGD28">
        <v>6.23127628451634e-94</v>
      </c>
      <c r="AGE28">
        <v>4.74814871916904e-94</v>
      </c>
      <c r="AGF28">
        <v>3.61802537570571e-94</v>
      </c>
      <c r="AGG28">
        <v>2.75688654273268e-94</v>
      </c>
      <c r="AGH28">
        <v>2.10071031545447e-94</v>
      </c>
      <c r="AGI28">
        <v>1.60071285343232e-94</v>
      </c>
      <c r="AGJ28">
        <v>1.21972151961366e-94</v>
      </c>
      <c r="AGK28">
        <v>9.29411260053747e-95</v>
      </c>
      <c r="AGL28">
        <v>7.08198761723686e-95</v>
      </c>
      <c r="AGM28">
        <v>5.39637828581291e-95</v>
      </c>
      <c r="AGN28">
        <v>4.11196679366271e-95</v>
      </c>
      <c r="AGO28">
        <v>3.13326264719119e-95</v>
      </c>
      <c r="AGP28">
        <v>2.38750337186369e-95</v>
      </c>
      <c r="AGQ28">
        <v>1.81924493996346e-95</v>
      </c>
      <c r="AGR28">
        <v>1.38623974851152e-95</v>
      </c>
      <c r="AGS28">
        <v>1.05629569335647e-95</v>
      </c>
      <c r="AGT28">
        <v>8.04882825533291e-96</v>
      </c>
      <c r="AGU28">
        <v>6.13309655381602e-96</v>
      </c>
      <c r="AGV28">
        <v>4.67333520680195e-96</v>
      </c>
      <c r="AGW28">
        <v>3.56101705780723e-96</v>
      </c>
      <c r="AGX28">
        <v>2.71344588591451e-96</v>
      </c>
      <c r="AGY28">
        <v>2.06760829416778e-96</v>
      </c>
      <c r="AGZ28">
        <v>1.57548893122518e-96</v>
      </c>
      <c r="AHA28">
        <v>1.20050075335647e-96</v>
      </c>
      <c r="AHB28">
        <v>9.1476493223013e-97</v>
      </c>
      <c r="AHC28">
        <v>6.97038181382313e-97</v>
      </c>
      <c r="AHD28">
        <v>5.31133407015435e-97</v>
      </c>
      <c r="AHE28">
        <v>4.04716265293297e-97</v>
      </c>
      <c r="AHF28">
        <v>3.08388155318e-97</v>
      </c>
      <c r="AHG28">
        <v>2.34987472229025e-97</v>
      </c>
      <c r="AHH28">
        <v>1.790571715646e-97</v>
      </c>
      <c r="AHI28">
        <v>1.36439060553403e-97</v>
      </c>
      <c r="AHJ28">
        <v>1.03964653609289e-97</v>
      </c>
      <c r="AHK28">
        <v>7.92196084379384e-98</v>
      </c>
      <c r="AHL28">
        <v>6.03642295696857e-98</v>
      </c>
      <c r="AHM28">
        <v>4.59966945080105e-98</v>
      </c>
      <c r="AHN28">
        <v>3.50488339289324e-98</v>
      </c>
      <c r="AHO28">
        <v>2.67067176229621e-98</v>
      </c>
      <c r="AHP28">
        <v>2.03501420739333e-98</v>
      </c>
      <c r="AHQ28">
        <v>1.5506520826529e-98</v>
      </c>
      <c r="AHR28">
        <v>1.18157495814739e-98</v>
      </c>
      <c r="AHS28">
        <v>9.00343388266336e-99</v>
      </c>
      <c r="AHT28">
        <v>6.86048898448289e-99</v>
      </c>
      <c r="AHU28">
        <v>5.22759523279268e-99</v>
      </c>
      <c r="AHV28">
        <v>3.98335328046063e-99</v>
      </c>
      <c r="AHW28">
        <v>3.03525852580373e-99</v>
      </c>
      <c r="AHX28">
        <v>2.31282375996202e-99</v>
      </c>
      <c r="AHY28">
        <v>1.76233871978134e-99</v>
      </c>
      <c r="AHZ28">
        <v>1.34287694003581e-99</v>
      </c>
      <c r="AIA28">
        <v>1.02325303045991e-99</v>
      </c>
      <c r="AIB28">
        <v>7.79704163296077e-100</v>
      </c>
      <c r="AIC28">
        <v>5.94123399192275e-100</v>
      </c>
      <c r="AID28">
        <v>4.52713506244746e-100</v>
      </c>
      <c r="AIE28">
        <v>3.44961188959835e-100</v>
      </c>
      <c r="AIF28">
        <v>2.62855465105213e-100</v>
      </c>
      <c r="AIG28">
        <v>2.00292079843218e-100</v>
      </c>
      <c r="AIH28">
        <v>1.52619677671886e-100</v>
      </c>
      <c r="AII28">
        <v>1.16293991830798e-100</v>
      </c>
      <c r="AIJ28">
        <v>8.86143415009748e-101</v>
      </c>
      <c r="AIK28">
        <v>6.75228463886414e-101</v>
      </c>
      <c r="AIL28">
        <v>5.14514310741699e-101</v>
      </c>
      <c r="AIM28">
        <v>3.92052444896954e-101</v>
      </c>
      <c r="AIN28">
        <v>2.98738272117941e-101</v>
      </c>
      <c r="AIO28">
        <v>2.27634221978722e-101</v>
      </c>
      <c r="AIP28">
        <v>1.73453965280776e-101</v>
      </c>
      <c r="AIQ28">
        <v>1.32169395056267e-101</v>
      </c>
      <c r="AIR28">
        <v>1.00711151684553e-101</v>
      </c>
      <c r="AIS28">
        <v>7.67404272971382e-102</v>
      </c>
      <c r="AIT28">
        <v>5.84750839888993e-102</v>
      </c>
      <c r="AIU28">
        <v>4.45571583780248e-102</v>
      </c>
      <c r="AIV28">
        <v>3.39519019749364e-102</v>
      </c>
      <c r="AIW28">
        <v>2.58708513885217e-102</v>
      </c>
      <c r="AIX28">
        <v>1.97132089257454e-102</v>
      </c>
      <c r="AIY28">
        <v>1.50211754496117e-102</v>
      </c>
      <c r="AIZ28">
        <v>1.1445914658562e-102</v>
      </c>
      <c r="AJA28">
        <v>8.72161835686565e-103</v>
      </c>
      <c r="AJB28">
        <v>6.64574456408143e-103</v>
      </c>
      <c r="AJC28">
        <v>5.06395923934362e-103</v>
      </c>
      <c r="AJD28">
        <v>3.85866209259405e-103</v>
      </c>
      <c r="AJE28">
        <v>2.94024341853335e-103</v>
      </c>
      <c r="AJF28">
        <v>2.24042193057046e-103</v>
      </c>
      <c r="AJG28">
        <v>1.70716828677884e-103</v>
      </c>
      <c r="AJH28">
        <v>1.3008368902817e-103</v>
      </c>
      <c r="AJI28">
        <v>9.9121837729757e-104</v>
      </c>
      <c r="AJJ28">
        <v>7.55293655867292e-104</v>
      </c>
      <c r="AJK28">
        <v>5.75522516042134e-104</v>
      </c>
      <c r="AJL28">
        <v>4.38539575775945e-104</v>
      </c>
      <c r="AJM28">
        <v>3.34160610712084e-104</v>
      </c>
      <c r="AJN28">
        <v>2.5462539198837e-104</v>
      </c>
      <c r="AJO28">
        <v>1.94020739711341e-104</v>
      </c>
      <c r="AJP28">
        <v>1.47840898146075e-104</v>
      </c>
      <c r="AJQ28">
        <v>1.1265254805107e-104</v>
      </c>
      <c r="AJR28">
        <v>8.58395509903707e-105</v>
      </c>
      <c r="AJS28">
        <v>6.54084482471993e-105</v>
      </c>
      <c r="AJT28">
        <v>4.98402538551141e-105</v>
      </c>
      <c r="AJU28">
        <v>3.7977523068693e-105</v>
      </c>
      <c r="AJV28">
        <v>2.89383002018916e-105</v>
      </c>
      <c r="AJW28">
        <v>2.20505481500014e-105</v>
      </c>
      <c r="AJX28">
        <v>1.68021846535127e-105</v>
      </c>
      <c r="AJY28">
        <v>1.28030106697002e-105</v>
      </c>
      <c r="AJZ28">
        <v>9.75570035513492e-106</v>
      </c>
      <c r="AKA28">
        <v>7.43369586210858e-106</v>
      </c>
      <c r="AKB28">
        <v>5.66436350133124e-106</v>
      </c>
      <c r="AKC28">
        <v>4.31615898797836e-106</v>
      </c>
      <c r="AKD28">
        <v>3.28884754993733e-106</v>
      </c>
      <c r="AKE28">
        <v>2.50605179580573e-106</v>
      </c>
      <c r="AKF28">
        <v>1.90957330130669e-106</v>
      </c>
      <c r="AKG28">
        <v>1.4550657428101e-106</v>
      </c>
      <c r="AKH28">
        <v>1.10873788966535e-106</v>
      </c>
      <c r="AKI28">
        <v>8.44841333628108e-107</v>
      </c>
      <c r="AKJ28">
        <v>6.43756176266768e-107</v>
      </c>
      <c r="AKK28">
        <v>4.90532351434622e-107</v>
      </c>
      <c r="AKL28">
        <v>3.7377813486222e-107</v>
      </c>
      <c r="AKM28">
        <v>2.84813205148034e-107</v>
      </c>
      <c r="AKN28">
        <v>2.17023288957844e-107</v>
      </c>
      <c r="AKO28">
        <v>1.65368410372891e-107</v>
      </c>
      <c r="AKP28">
        <v>1.26008184297013e-107</v>
      </c>
      <c r="AKQ28">
        <v>9.60162956804981e-108</v>
      </c>
      <c r="AKR28">
        <v>7.31629369966066e-108</v>
      </c>
      <c r="AKS28">
        <v>5.57490288847401e-108</v>
      </c>
      <c r="AKT28">
        <v>4.24798987870958e-108</v>
      </c>
      <c r="AKU28">
        <v>3.23690259817683e-108</v>
      </c>
      <c r="AKV28">
        <v>2.46646967563909e-108</v>
      </c>
      <c r="AKW28">
        <v>1.87941167629051e-108</v>
      </c>
      <c r="AKX28">
        <v>1.43208254804519e-108</v>
      </c>
      <c r="AKY28">
        <v>1.09122466833565e-108</v>
      </c>
      <c r="AKZ28">
        <v>8.31496239144597e-109</v>
      </c>
      <c r="ALA28">
        <v>6.33587199678499e-109</v>
      </c>
      <c r="ALB28">
        <v>4.82783580550176e-109</v>
      </c>
      <c r="ALC28">
        <v>3.67873563576844e-109</v>
      </c>
      <c r="ALD28">
        <v>2.80313916059125e-109</v>
      </c>
      <c r="ALE28">
        <v>2.135948264497e-109</v>
      </c>
      <c r="ALF28">
        <v>1.62755918856563e-109</v>
      </c>
      <c r="ALG28">
        <v>1.24017463511407e-109</v>
      </c>
      <c r="ALH28">
        <v>9.44993648038654e-110</v>
      </c>
      <c r="ALI28">
        <v>7.20070344787596e-110</v>
      </c>
      <c r="ALJ28">
        <v>5.48682303038364e-110</v>
      </c>
      <c r="ALK28">
        <v>4.18087296451282e-110</v>
      </c>
      <c r="ALL28">
        <v>3.18575946463056e-110</v>
      </c>
      <c r="ALM28">
        <v>2.42749857559591e-110</v>
      </c>
      <c r="ALN28">
        <v>1.84971567494669e-110</v>
      </c>
      <c r="ALO28">
        <v>1.40945417854229e-110</v>
      </c>
    </row>
  </sheetData>
  <sortState ref="A2:ALO28">
    <sortCondition ref="B2" descending="1"/>
  </sortState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002"/>
  <sheetViews>
    <sheetView tabSelected="1" workbookViewId="0">
      <selection activeCell="C5" sqref="C5"/>
    </sheetView>
  </sheetViews>
  <sheetFormatPr defaultColWidth="9.23076923076923" defaultRowHeight="16.8"/>
  <cols>
    <col min="1" max="1" width="12.0769230769231" style="1"/>
    <col min="2" max="2" width="12.9230769230769" style="1"/>
    <col min="3" max="28" width="14.0769230769231"/>
  </cols>
  <sheetData>
    <row r="1" spans="1:28">
      <c r="A1" s="1" t="s">
        <v>28</v>
      </c>
      <c r="B1" s="2">
        <v>0</v>
      </c>
      <c r="C1" s="3" t="s">
        <v>16</v>
      </c>
      <c r="D1" s="3" t="s">
        <v>19</v>
      </c>
      <c r="E1" s="3" t="s">
        <v>15</v>
      </c>
      <c r="F1" s="3" t="s">
        <v>22</v>
      </c>
      <c r="G1" s="3" t="s">
        <v>3</v>
      </c>
      <c r="H1" s="3" t="s">
        <v>18</v>
      </c>
      <c r="I1" s="3" t="s">
        <v>25</v>
      </c>
      <c r="J1" s="3" t="s">
        <v>23</v>
      </c>
      <c r="K1" s="3" t="s">
        <v>24</v>
      </c>
      <c r="L1" s="3" t="s">
        <v>14</v>
      </c>
      <c r="M1" s="3" t="s">
        <v>6</v>
      </c>
      <c r="N1" s="3" t="s">
        <v>1</v>
      </c>
      <c r="O1" s="3" t="s">
        <v>9</v>
      </c>
      <c r="P1" s="3" t="s">
        <v>4</v>
      </c>
      <c r="Q1" s="3" t="s">
        <v>20</v>
      </c>
      <c r="R1" s="3" t="s">
        <v>11</v>
      </c>
      <c r="S1" s="3" t="s">
        <v>0</v>
      </c>
      <c r="T1" s="3" t="s">
        <v>13</v>
      </c>
      <c r="U1" s="3" t="s">
        <v>17</v>
      </c>
      <c r="V1" s="3" t="s">
        <v>26</v>
      </c>
      <c r="W1" s="3" t="s">
        <v>8</v>
      </c>
      <c r="X1" s="3" t="s">
        <v>2</v>
      </c>
      <c r="Y1" s="3" t="s">
        <v>7</v>
      </c>
      <c r="Z1" s="3" t="s">
        <v>10</v>
      </c>
      <c r="AA1" s="3" t="s">
        <v>12</v>
      </c>
      <c r="AB1" s="3" t="s">
        <v>21</v>
      </c>
    </row>
    <row r="2" spans="1:28">
      <c r="A2" s="4">
        <v>44602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>
      <c r="A3" s="4">
        <v>44603</v>
      </c>
      <c r="B3" s="1">
        <v>1.29006657172222</v>
      </c>
      <c r="C3">
        <v>1.29006657172222</v>
      </c>
      <c r="D3">
        <v>1.29006657172222</v>
      </c>
      <c r="E3">
        <v>1.29006657172222</v>
      </c>
      <c r="F3">
        <v>1.29006657172222</v>
      </c>
      <c r="G3">
        <v>1.29006657172222</v>
      </c>
      <c r="H3">
        <v>1.29006657172222</v>
      </c>
      <c r="I3">
        <v>1.29006657172222</v>
      </c>
      <c r="J3">
        <v>1.29006657172222</v>
      </c>
      <c r="K3">
        <v>1.29006657172222</v>
      </c>
      <c r="L3">
        <v>1.29006657172222</v>
      </c>
      <c r="M3">
        <v>1.29006657172222</v>
      </c>
      <c r="N3">
        <v>1.29006657172222</v>
      </c>
      <c r="O3">
        <v>1.29006657172222</v>
      </c>
      <c r="P3">
        <v>1.29006657172222</v>
      </c>
      <c r="Q3">
        <v>1.29006657172222</v>
      </c>
      <c r="R3">
        <v>1.29006657172222</v>
      </c>
      <c r="S3">
        <v>1.29006657172222</v>
      </c>
      <c r="T3">
        <v>1.29006657172222</v>
      </c>
      <c r="U3">
        <v>1.29006657172222</v>
      </c>
      <c r="V3">
        <v>1.29006657172222</v>
      </c>
      <c r="W3">
        <v>1.29006657172222</v>
      </c>
      <c r="X3">
        <v>1.29006657172222</v>
      </c>
      <c r="Y3">
        <v>1.29006657172222</v>
      </c>
      <c r="Z3">
        <v>1.29006657172222</v>
      </c>
      <c r="AA3">
        <v>1.29006657172222</v>
      </c>
      <c r="AB3">
        <v>1.29006657172222</v>
      </c>
    </row>
    <row r="4" spans="1:28">
      <c r="A4" s="4">
        <v>44604</v>
      </c>
      <c r="B4" s="1">
        <v>5.01471572034889</v>
      </c>
      <c r="C4">
        <v>5.01471572034889</v>
      </c>
      <c r="D4">
        <v>5.01471572034889</v>
      </c>
      <c r="E4">
        <v>5.01471572034889</v>
      </c>
      <c r="F4">
        <v>5.01471572034889</v>
      </c>
      <c r="G4">
        <v>5.01471572034889</v>
      </c>
      <c r="H4">
        <v>5.01471572034889</v>
      </c>
      <c r="I4">
        <v>5.01471572034889</v>
      </c>
      <c r="J4">
        <v>5.01471572034889</v>
      </c>
      <c r="K4">
        <v>5.01471572034889</v>
      </c>
      <c r="L4">
        <v>5.01471572034889</v>
      </c>
      <c r="M4">
        <v>5.01471572034889</v>
      </c>
      <c r="N4">
        <v>5.01471572034889</v>
      </c>
      <c r="O4">
        <v>5.01471572034889</v>
      </c>
      <c r="P4">
        <v>5.01471572034889</v>
      </c>
      <c r="Q4">
        <v>5.01471572034889</v>
      </c>
      <c r="R4">
        <v>5.01471572034889</v>
      </c>
      <c r="S4">
        <v>5.01471572034889</v>
      </c>
      <c r="T4">
        <v>5.01471572034889</v>
      </c>
      <c r="U4">
        <v>5.01471572034889</v>
      </c>
      <c r="V4">
        <v>5.01471572034889</v>
      </c>
      <c r="W4">
        <v>5.01471572034889</v>
      </c>
      <c r="X4">
        <v>5.01471572034889</v>
      </c>
      <c r="Y4">
        <v>5.01471572034889</v>
      </c>
      <c r="Z4">
        <v>5.01471572034889</v>
      </c>
      <c r="AA4">
        <v>5.01471572034889</v>
      </c>
      <c r="AB4">
        <v>5.01471572034889</v>
      </c>
    </row>
    <row r="5" spans="1:28">
      <c r="A5" s="4">
        <v>44605</v>
      </c>
      <c r="B5" s="1">
        <v>17.4853345147398</v>
      </c>
      <c r="C5">
        <v>17.4853345147398</v>
      </c>
      <c r="D5">
        <v>17.4853345147398</v>
      </c>
      <c r="E5">
        <v>17.4853345147398</v>
      </c>
      <c r="F5">
        <v>17.4853345147398</v>
      </c>
      <c r="G5">
        <v>17.4853345147398</v>
      </c>
      <c r="H5">
        <v>17.4853345147398</v>
      </c>
      <c r="I5">
        <v>17.4853345147398</v>
      </c>
      <c r="J5">
        <v>17.4853345147398</v>
      </c>
      <c r="K5">
        <v>17.4853345147398</v>
      </c>
      <c r="L5">
        <v>17.4853345147398</v>
      </c>
      <c r="M5">
        <v>17.4853345147398</v>
      </c>
      <c r="N5">
        <v>17.4853345147398</v>
      </c>
      <c r="O5">
        <v>17.4853345147398</v>
      </c>
      <c r="P5">
        <v>17.4853345147398</v>
      </c>
      <c r="Q5">
        <v>17.4853345147398</v>
      </c>
      <c r="R5">
        <v>17.4853345147398</v>
      </c>
      <c r="S5">
        <v>17.4853345147398</v>
      </c>
      <c r="T5">
        <v>17.4853345147398</v>
      </c>
      <c r="U5">
        <v>17.4853345147398</v>
      </c>
      <c r="V5">
        <v>17.4853345147398</v>
      </c>
      <c r="W5">
        <v>17.4853345147398</v>
      </c>
      <c r="X5">
        <v>17.4853345147398</v>
      </c>
      <c r="Y5">
        <v>17.4853345147398</v>
      </c>
      <c r="Z5">
        <v>17.4853345147398</v>
      </c>
      <c r="AA5">
        <v>17.4853345147398</v>
      </c>
      <c r="AB5">
        <v>17.4853345147398</v>
      </c>
    </row>
    <row r="6" spans="1:28">
      <c r="A6" s="4">
        <v>44606</v>
      </c>
      <c r="B6" s="1">
        <v>60.2728050531703</v>
      </c>
      <c r="C6">
        <v>60.2728050531703</v>
      </c>
      <c r="D6">
        <v>60.2728050531703</v>
      </c>
      <c r="E6">
        <v>60.2728050531703</v>
      </c>
      <c r="F6">
        <v>60.2728050531703</v>
      </c>
      <c r="G6">
        <v>60.2728050531703</v>
      </c>
      <c r="H6">
        <v>60.2728050531703</v>
      </c>
      <c r="I6">
        <v>60.2728050531703</v>
      </c>
      <c r="J6">
        <v>60.2728050531703</v>
      </c>
      <c r="K6">
        <v>60.2728050531703</v>
      </c>
      <c r="L6">
        <v>60.2728050531703</v>
      </c>
      <c r="M6">
        <v>60.2728050531703</v>
      </c>
      <c r="N6">
        <v>60.2728050531703</v>
      </c>
      <c r="O6">
        <v>60.2728050531703</v>
      </c>
      <c r="P6">
        <v>60.2728050531703</v>
      </c>
      <c r="Q6">
        <v>60.2728050531703</v>
      </c>
      <c r="R6">
        <v>60.2728050531703</v>
      </c>
      <c r="S6">
        <v>60.2728050531703</v>
      </c>
      <c r="T6">
        <v>60.2728050531703</v>
      </c>
      <c r="U6">
        <v>60.2728050531703</v>
      </c>
      <c r="V6">
        <v>60.2728050531703</v>
      </c>
      <c r="W6">
        <v>60.2728050531703</v>
      </c>
      <c r="X6">
        <v>60.2728050531703</v>
      </c>
      <c r="Y6">
        <v>60.2728050531703</v>
      </c>
      <c r="Z6">
        <v>60.2728050531703</v>
      </c>
      <c r="AA6">
        <v>60.2728050531703</v>
      </c>
      <c r="AB6">
        <v>60.2728050531703</v>
      </c>
    </row>
    <row r="7" spans="1:28">
      <c r="A7" s="4">
        <v>44607</v>
      </c>
      <c r="B7" s="1">
        <v>203.601576024495</v>
      </c>
      <c r="C7">
        <v>201.296087215382</v>
      </c>
      <c r="D7">
        <v>199.774429189996</v>
      </c>
      <c r="E7">
        <v>198.26481156942</v>
      </c>
      <c r="F7">
        <v>196.767039605305</v>
      </c>
      <c r="G7">
        <v>195.280918549301</v>
      </c>
      <c r="H7">
        <v>193.806253653058</v>
      </c>
      <c r="I7">
        <v>192.342850168227</v>
      </c>
      <c r="J7">
        <v>190.890513346458</v>
      </c>
      <c r="K7">
        <v>189.449048439401</v>
      </c>
      <c r="L7">
        <v>188.018260698707</v>
      </c>
      <c r="M7">
        <v>186.597955376026</v>
      </c>
      <c r="N7">
        <v>185.187937723008</v>
      </c>
      <c r="O7">
        <v>183.788012991304</v>
      </c>
      <c r="P7">
        <v>182.397986432564</v>
      </c>
      <c r="Q7">
        <v>181.017663298439</v>
      </c>
      <c r="R7">
        <v>179.646848840579</v>
      </c>
      <c r="S7">
        <v>178.285348310633</v>
      </c>
      <c r="T7">
        <v>176.932966960253</v>
      </c>
      <c r="U7">
        <v>175.589510041089</v>
      </c>
      <c r="V7">
        <v>174.254782804791</v>
      </c>
      <c r="W7">
        <v>172.92859050301</v>
      </c>
      <c r="X7">
        <v>171.610738387396</v>
      </c>
      <c r="Y7">
        <v>170.301031709599</v>
      </c>
      <c r="Z7">
        <v>168.999275721269</v>
      </c>
      <c r="AA7">
        <v>167.705275674058</v>
      </c>
      <c r="AB7">
        <v>166.418836819614</v>
      </c>
    </row>
    <row r="8" spans="1:28">
      <c r="A8" s="4">
        <v>44608</v>
      </c>
      <c r="B8" s="1">
        <v>684.49851603845</v>
      </c>
      <c r="C8">
        <v>667.40260414361</v>
      </c>
      <c r="D8">
        <v>656.301400268853</v>
      </c>
      <c r="E8">
        <v>645.430836164169</v>
      </c>
      <c r="F8">
        <v>634.78570609973</v>
      </c>
      <c r="G8">
        <v>624.360910646401</v>
      </c>
      <c r="H8">
        <v>614.151453975987</v>
      </c>
      <c r="I8">
        <v>604.152441184913</v>
      </c>
      <c r="J8">
        <v>594.35907564025</v>
      </c>
      <c r="K8">
        <v>584.766656347011</v>
      </c>
      <c r="L8">
        <v>575.370575335618</v>
      </c>
      <c r="M8">
        <v>566.166315068461</v>
      </c>
      <c r="N8">
        <v>557.149445864481</v>
      </c>
      <c r="O8">
        <v>548.315623340651</v>
      </c>
      <c r="P8">
        <v>539.660585869312</v>
      </c>
      <c r="Q8">
        <v>531.180152050252</v>
      </c>
      <c r="R8">
        <v>522.870218196443</v>
      </c>
      <c r="S8">
        <v>514.726755832374</v>
      </c>
      <c r="T8">
        <v>506.745809203848</v>
      </c>
      <c r="U8">
        <v>498.92349279821</v>
      </c>
      <c r="V8">
        <v>491.255988873879</v>
      </c>
      <c r="W8">
        <v>483.739544998107</v>
      </c>
      <c r="X8">
        <v>476.370471591893</v>
      </c>
      <c r="Y8">
        <v>469.145139480951</v>
      </c>
      <c r="Z8">
        <v>462.059977451636</v>
      </c>
      <c r="AA8">
        <v>455.111469810775</v>
      </c>
      <c r="AB8">
        <v>448.296153948265</v>
      </c>
    </row>
    <row r="9" spans="1:28">
      <c r="A9" s="4">
        <v>44609</v>
      </c>
      <c r="B9" s="1">
        <v>2297.11395696337</v>
      </c>
      <c r="C9">
        <v>2207.00872963995</v>
      </c>
      <c r="D9">
        <v>2149.25837110017</v>
      </c>
      <c r="E9">
        <v>2093.29155848989</v>
      </c>
      <c r="F9">
        <v>2039.04873774159</v>
      </c>
      <c r="G9">
        <v>1986.47241269864</v>
      </c>
      <c r="H9">
        <v>1935.50707321749</v>
      </c>
      <c r="I9">
        <v>1886.09912568712</v>
      </c>
      <c r="J9">
        <v>1838.19682588397</v>
      </c>
      <c r="K9">
        <v>1791.75021408249</v>
      </c>
      <c r="L9">
        <v>1746.71105234344</v>
      </c>
      <c r="M9">
        <v>1703.03276390416</v>
      </c>
      <c r="N9">
        <v>1660.67037459658</v>
      </c>
      <c r="O9">
        <v>1619.58045622093</v>
      </c>
      <c r="P9">
        <v>1579.72107180432</v>
      </c>
      <c r="Q9">
        <v>1541.05172267542</v>
      </c>
      <c r="R9">
        <v>1503.53329728758</v>
      </c>
      <c r="S9">
        <v>1467.12802172477</v>
      </c>
      <c r="T9">
        <v>1431.79941182538</v>
      </c>
      <c r="U9">
        <v>1397.51222686088</v>
      </c>
      <c r="V9">
        <v>1364.2324247073</v>
      </c>
      <c r="W9">
        <v>1331.92711844844</v>
      </c>
      <c r="X9">
        <v>1300.56453435139</v>
      </c>
      <c r="Y9">
        <v>1270.11397115519</v>
      </c>
      <c r="Z9">
        <v>1240.54576061507</v>
      </c>
      <c r="AA9">
        <v>1211.83122924514</v>
      </c>
      <c r="AB9">
        <v>1183.94266120323</v>
      </c>
    </row>
    <row r="10" spans="1:28">
      <c r="A10" s="4">
        <v>44610</v>
      </c>
      <c r="B10" s="1">
        <v>7696.56096081979</v>
      </c>
      <c r="C10">
        <v>7286.59016167584</v>
      </c>
      <c r="D10">
        <v>7027.11736829019</v>
      </c>
      <c r="E10">
        <v>6778.15443783936</v>
      </c>
      <c r="F10">
        <v>6539.24349123267</v>
      </c>
      <c r="G10">
        <v>6309.94747402288</v>
      </c>
      <c r="H10">
        <v>6089.8491889902</v>
      </c>
      <c r="I10">
        <v>5878.55037368651</v>
      </c>
      <c r="J10">
        <v>5675.67082089491</v>
      </c>
      <c r="K10">
        <v>5480.8475400471</v>
      </c>
      <c r="L10">
        <v>5293.73395772512</v>
      </c>
      <c r="M10">
        <v>5113.99915545521</v>
      </c>
      <c r="N10">
        <v>4941.32714307883</v>
      </c>
      <c r="O10">
        <v>4775.41616606113</v>
      </c>
      <c r="P10">
        <v>4615.97804516832</v>
      </c>
      <c r="Q10">
        <v>4462.73754701442</v>
      </c>
      <c r="R10">
        <v>4315.43178404407</v>
      </c>
      <c r="S10">
        <v>4173.80964258059</v>
      </c>
      <c r="T10">
        <v>4037.63123762971</v>
      </c>
      <c r="U10">
        <v>3906.66739318692</v>
      </c>
      <c r="V10">
        <v>3780.69914685192</v>
      </c>
      <c r="W10">
        <v>3659.51727760636</v>
      </c>
      <c r="X10">
        <v>3542.9218556622</v>
      </c>
      <c r="Y10">
        <v>3430.72181333548</v>
      </c>
      <c r="Z10">
        <v>3322.73453594689</v>
      </c>
      <c r="AA10">
        <v>3218.7854717943</v>
      </c>
      <c r="AB10">
        <v>3118.70776028351</v>
      </c>
    </row>
    <row r="11" spans="1:28">
      <c r="A11" s="4">
        <v>44611</v>
      </c>
      <c r="B11" s="1">
        <v>25660.5693552251</v>
      </c>
      <c r="C11">
        <v>23946.1305474886</v>
      </c>
      <c r="D11">
        <v>22873.9578220488</v>
      </c>
      <c r="E11">
        <v>21854.9329423811</v>
      </c>
      <c r="F11">
        <v>20886.2549552605</v>
      </c>
      <c r="G11">
        <v>19965.2757681421</v>
      </c>
      <c r="H11">
        <v>19089.4917157709</v>
      </c>
      <c r="I11">
        <v>18256.5355831332</v>
      </c>
      <c r="J11">
        <v>17464.1690617861</v>
      </c>
      <c r="K11">
        <v>16710.2756175321</v>
      </c>
      <c r="L11">
        <v>15992.8537483296</v>
      </c>
      <c r="M11">
        <v>15310.0106122323</v>
      </c>
      <c r="N11">
        <v>14659.9560060475</v>
      </c>
      <c r="O11">
        <v>14040.9966762695</v>
      </c>
      <c r="P11">
        <v>13451.5309446945</v>
      </c>
      <c r="Q11">
        <v>12890.0436319484</v>
      </c>
      <c r="R11">
        <v>12355.1012629592</v>
      </c>
      <c r="S11">
        <v>11845.3475391751</v>
      </c>
      <c r="T11">
        <v>11359.49906308</v>
      </c>
      <c r="U11">
        <v>10896.3413012735</v>
      </c>
      <c r="V11">
        <v>10454.7247730736</v>
      </c>
      <c r="W11">
        <v>10033.5614522648</v>
      </c>
      <c r="X11">
        <v>9631.82137024854</v>
      </c>
      <c r="Y11">
        <v>9248.52940946127</v>
      </c>
      <c r="Z11">
        <v>8882.76227650866</v>
      </c>
      <c r="AA11">
        <v>8533.64564501815</v>
      </c>
      <c r="AB11">
        <v>8200.3514587428</v>
      </c>
    </row>
    <row r="12" spans="1:28">
      <c r="A12" s="4">
        <v>44612</v>
      </c>
      <c r="B12" s="1">
        <v>84170.2132870854</v>
      </c>
      <c r="C12">
        <v>77520.5591069591</v>
      </c>
      <c r="D12">
        <v>73403.3425544014</v>
      </c>
      <c r="E12">
        <v>69521.4445160924</v>
      </c>
      <c r="F12">
        <v>65860.9406611575</v>
      </c>
      <c r="G12">
        <v>62408.7272153734</v>
      </c>
      <c r="H12">
        <v>59152.4756979529</v>
      </c>
      <c r="I12">
        <v>56080.5896411573</v>
      </c>
      <c r="J12">
        <v>53182.163281691</v>
      </c>
      <c r="K12">
        <v>50446.9421996124</v>
      </c>
      <c r="L12">
        <v>47865.2858696555</v>
      </c>
      <c r="M12">
        <v>45428.1320811275</v>
      </c>
      <c r="N12">
        <v>43126.963175616</v>
      </c>
      <c r="O12">
        <v>40953.7740463914</v>
      </c>
      <c r="P12">
        <v>38901.0418393839</v>
      </c>
      <c r="Q12">
        <v>36961.6972927731</v>
      </c>
      <c r="R12">
        <v>35129.0976503594</v>
      </c>
      <c r="S12">
        <v>33397.0010828633</v>
      </c>
      <c r="T12">
        <v>31759.5425509611</v>
      </c>
      <c r="U12">
        <v>30211.2110441189</v>
      </c>
      <c r="V12">
        <v>28746.8281300168</v>
      </c>
      <c r="W12">
        <v>27361.527750475</v>
      </c>
      <c r="X12">
        <v>26050.7372012308</v>
      </c>
      <c r="Y12">
        <v>24810.1592346</v>
      </c>
      <c r="Z12">
        <v>23635.7552259306</v>
      </c>
      <c r="AA12">
        <v>22523.7293467781</v>
      </c>
      <c r="AB12">
        <v>21470.5136898509</v>
      </c>
    </row>
    <row r="13" spans="1:28">
      <c r="A13" s="4">
        <v>44613</v>
      </c>
      <c r="B13" s="1">
        <v>262079.177345597</v>
      </c>
      <c r="C13">
        <v>239309.439621845</v>
      </c>
      <c r="D13">
        <v>225253.288026649</v>
      </c>
      <c r="E13">
        <v>212037.995065464</v>
      </c>
      <c r="F13">
        <v>199616.11769522</v>
      </c>
      <c r="G13">
        <v>187942.311340438</v>
      </c>
      <c r="H13">
        <v>176973.326172077</v>
      </c>
      <c r="I13">
        <v>166667.98760114</v>
      </c>
      <c r="J13">
        <v>156987.163629054</v>
      </c>
      <c r="K13">
        <v>147893.721421302</v>
      </c>
      <c r="L13">
        <v>139352.475206586</v>
      </c>
      <c r="M13">
        <v>131330.127354477</v>
      </c>
      <c r="N13">
        <v>123795.204252124</v>
      </c>
      <c r="O13">
        <v>116717.988386447</v>
      </c>
      <c r="P13">
        <v>110070.447842748</v>
      </c>
      <c r="Q13">
        <v>103826.164253756</v>
      </c>
      <c r="R13">
        <v>97960.2600742449</v>
      </c>
      <c r="S13">
        <v>92449.3259147084</v>
      </c>
      <c r="T13">
        <v>87271.3485421265</v>
      </c>
      <c r="U13">
        <v>82405.6400454539</v>
      </c>
      <c r="V13">
        <v>77832.7685669212</v>
      </c>
      <c r="W13">
        <v>73534.4909163176</v>
      </c>
      <c r="X13">
        <v>69493.6873129345</v>
      </c>
      <c r="Y13">
        <v>65694.2984376182</v>
      </c>
      <c r="Z13">
        <v>62121.2649243168</v>
      </c>
      <c r="AA13">
        <v>58760.4693755636</v>
      </c>
      <c r="AB13">
        <v>55598.6809485848</v>
      </c>
    </row>
    <row r="14" spans="1:28">
      <c r="A14" s="4">
        <v>44614</v>
      </c>
      <c r="B14" s="1">
        <v>702816.642408843</v>
      </c>
      <c r="C14">
        <v>644714.617593746</v>
      </c>
      <c r="D14">
        <v>608210.976775347</v>
      </c>
      <c r="E14">
        <v>573459.156103775</v>
      </c>
      <c r="F14">
        <v>540422.954201214</v>
      </c>
      <c r="G14">
        <v>509060.242907873</v>
      </c>
      <c r="H14">
        <v>479323.935911973</v>
      </c>
      <c r="I14">
        <v>451162.911511322</v>
      </c>
      <c r="J14">
        <v>424522.877249499</v>
      </c>
      <c r="K14">
        <v>399347.167921352</v>
      </c>
      <c r="L14">
        <v>375577.471728132</v>
      </c>
      <c r="M14">
        <v>353154.482148188</v>
      </c>
      <c r="N14">
        <v>332018.475375552</v>
      </c>
      <c r="O14">
        <v>312109.814991958</v>
      </c>
      <c r="P14">
        <v>293369.386919789</v>
      </c>
      <c r="Q14">
        <v>275738.968704557</v>
      </c>
      <c r="R14">
        <v>259161.537850203</v>
      </c>
      <c r="S14">
        <v>243581.524332696</v>
      </c>
      <c r="T14">
        <v>228945.012597922</v>
      </c>
      <c r="U14">
        <v>215199.898355631</v>
      </c>
      <c r="V14">
        <v>202296.005353004</v>
      </c>
      <c r="W14">
        <v>190185.16708489</v>
      </c>
      <c r="X14">
        <v>178821.278102718</v>
      </c>
      <c r="Y14">
        <v>168160.319245013</v>
      </c>
      <c r="Z14">
        <v>158160.36074906</v>
      </c>
      <c r="AA14">
        <v>148781.546831033</v>
      </c>
      <c r="AB14">
        <v>139986.064952676</v>
      </c>
    </row>
    <row r="15" spans="1:28">
      <c r="A15" s="4">
        <v>44615</v>
      </c>
      <c r="B15" s="1">
        <v>1368165.84461929</v>
      </c>
      <c r="C15">
        <v>1287763.50847443</v>
      </c>
      <c r="D15">
        <v>1234625.33773243</v>
      </c>
      <c r="E15">
        <v>1182040.0377691</v>
      </c>
      <c r="F15">
        <v>1130157.28959799</v>
      </c>
      <c r="G15">
        <v>1079119.110913</v>
      </c>
      <c r="H15">
        <v>1029058.21913458</v>
      </c>
      <c r="I15">
        <v>980096.582108249</v>
      </c>
      <c r="J15">
        <v>932344.216264639</v>
      </c>
      <c r="K15">
        <v>885898.272055971</v>
      </c>
      <c r="L15">
        <v>840842.426652149</v>
      </c>
      <c r="M15">
        <v>797246.585725856</v>
      </c>
      <c r="N15">
        <v>755166.880730175</v>
      </c>
      <c r="O15">
        <v>714645.935966742</v>
      </c>
      <c r="P15">
        <v>675713.371145158</v>
      </c>
      <c r="Q15">
        <v>638386.499911949</v>
      </c>
      <c r="R15">
        <v>602671.182617229</v>
      </c>
      <c r="S15">
        <v>568562.791889254</v>
      </c>
      <c r="T15">
        <v>536047.251841069</v>
      </c>
      <c r="U15">
        <v>505102.115380967</v>
      </c>
      <c r="V15">
        <v>475697.648626272</v>
      </c>
      <c r="W15">
        <v>447797.896386661</v>
      </c>
      <c r="X15">
        <v>421361.707731978</v>
      </c>
      <c r="Y15">
        <v>396343.705519742</v>
      </c>
      <c r="Z15">
        <v>372695.188239458</v>
      </c>
      <c r="AA15">
        <v>350364.956515135</v>
      </c>
      <c r="AB15">
        <v>329300.060032972</v>
      </c>
    </row>
    <row r="16" spans="1:28">
      <c r="A16" s="4">
        <v>44616</v>
      </c>
      <c r="B16" s="1">
        <v>1770814.20404284</v>
      </c>
      <c r="C16">
        <v>1722335.56864628</v>
      </c>
      <c r="D16">
        <v>1688073.56916189</v>
      </c>
      <c r="E16">
        <v>1652286.70578863</v>
      </c>
      <c r="F16">
        <v>1615022.49464483</v>
      </c>
      <c r="G16">
        <v>1576347.06561365</v>
      </c>
      <c r="H16">
        <v>1536343.86605365</v>
      </c>
      <c r="I16">
        <v>1495112.31035244</v>
      </c>
      <c r="J16">
        <v>1452766.39834238</v>
      </c>
      <c r="K16">
        <v>1409433.27100908</v>
      </c>
      <c r="L16">
        <v>1365251.65444128</v>
      </c>
      <c r="M16">
        <v>1320370.14851306</v>
      </c>
      <c r="N16">
        <v>1274945.33532271</v>
      </c>
      <c r="O16">
        <v>1229139.70674557</v>
      </c>
      <c r="P16">
        <v>1183119.43543575</v>
      </c>
      <c r="Q16">
        <v>1137052.03562008</v>
      </c>
      <c r="R16">
        <v>1091103.97669768</v>
      </c>
      <c r="S16">
        <v>1045438.32268753</v>
      </c>
      <c r="T16">
        <v>1000212.47358405</v>
      </c>
      <c r="U16">
        <v>955576.081100726</v>
      </c>
      <c r="V16">
        <v>911669.2021326</v>
      </c>
      <c r="W16">
        <v>868620.739985004</v>
      </c>
      <c r="X16">
        <v>826547.207624594</v>
      </c>
      <c r="Y16">
        <v>785551.830526622</v>
      </c>
      <c r="Z16">
        <v>745723.99055716</v>
      </c>
      <c r="AA16">
        <v>707138.997887526</v>
      </c>
      <c r="AB16">
        <v>669858.16598545</v>
      </c>
    </row>
    <row r="17" spans="1:28">
      <c r="A17" s="4">
        <v>44617</v>
      </c>
      <c r="B17" s="1">
        <v>1713387.64767947</v>
      </c>
      <c r="C17">
        <v>1699457.38809598</v>
      </c>
      <c r="D17">
        <v>1689062.11086633</v>
      </c>
      <c r="E17">
        <v>1677870.1538925</v>
      </c>
      <c r="F17">
        <v>1665865.11894716</v>
      </c>
      <c r="G17">
        <v>1652978.35094699</v>
      </c>
      <c r="H17">
        <v>1639110.03405854</v>
      </c>
      <c r="I17">
        <v>1624145.28425316</v>
      </c>
      <c r="J17">
        <v>1607966.22360429</v>
      </c>
      <c r="K17">
        <v>1590460.82648324</v>
      </c>
      <c r="L17">
        <v>1571529.20172972</v>
      </c>
      <c r="M17">
        <v>1551087.87468631</v>
      </c>
      <c r="N17">
        <v>1529072.54219647</v>
      </c>
      <c r="O17">
        <v>1505439.68764491</v>
      </c>
      <c r="P17">
        <v>1480167.36196027</v>
      </c>
      <c r="Q17">
        <v>1453255.36184557</v>
      </c>
      <c r="R17">
        <v>1424724.97025143</v>
      </c>
      <c r="S17">
        <v>1394618.36791745</v>
      </c>
      <c r="T17">
        <v>1362997.77986848</v>
      </c>
      <c r="U17">
        <v>1329944.38765512</v>
      </c>
      <c r="V17">
        <v>1295557.01677475</v>
      </c>
      <c r="W17">
        <v>1259950.59829303</v>
      </c>
      <c r="X17">
        <v>1223254.40273443</v>
      </c>
      <c r="Y17">
        <v>1185610.05081981</v>
      </c>
      <c r="Z17">
        <v>1147169.31724518</v>
      </c>
      <c r="AA17">
        <v>1108091.75793615</v>
      </c>
      <c r="AB17">
        <v>1068542.20568713</v>
      </c>
    </row>
    <row r="18" spans="1:28">
      <c r="A18" s="4">
        <v>44618</v>
      </c>
      <c r="B18" s="1">
        <v>1446247.52502124</v>
      </c>
      <c r="C18">
        <v>1449617.8109809</v>
      </c>
      <c r="D18">
        <v>1450132.46390154</v>
      </c>
      <c r="E18">
        <v>1449964.82633005</v>
      </c>
      <c r="F18">
        <v>1449434.08886723</v>
      </c>
      <c r="G18">
        <v>1448694.33312881</v>
      </c>
      <c r="H18">
        <v>1447800.78817974</v>
      </c>
      <c r="I18">
        <v>1446751.48493526</v>
      </c>
      <c r="J18">
        <v>1445510.43752271</v>
      </c>
      <c r="K18">
        <v>1444019.60270496</v>
      </c>
      <c r="L18">
        <v>1442204.86919104</v>
      </c>
      <c r="M18">
        <v>1439979.26664581</v>
      </c>
      <c r="N18">
        <v>1437245.12619874</v>
      </c>
      <c r="O18">
        <v>1433896.03640803</v>
      </c>
      <c r="P18">
        <v>1429818.94543368</v>
      </c>
      <c r="Q18">
        <v>1424896.50600335</v>
      </c>
      <c r="R18">
        <v>1419009.63887725</v>
      </c>
      <c r="S18">
        <v>1412040.23948475</v>
      </c>
      <c r="T18">
        <v>1403873.93616735</v>
      </c>
      <c r="U18">
        <v>1394402.80891964</v>
      </c>
      <c r="V18">
        <v>1383527.98582481</v>
      </c>
      <c r="W18">
        <v>1371162.0463067</v>
      </c>
      <c r="X18">
        <v>1357231.17369426</v>
      </c>
      <c r="Y18">
        <v>1341677.01305385</v>
      </c>
      <c r="Z18">
        <v>1324458.20274423</v>
      </c>
      <c r="AA18">
        <v>1305551.5588866</v>
      </c>
      <c r="AB18">
        <v>1284952.90044377</v>
      </c>
    </row>
    <row r="19" spans="1:28">
      <c r="A19" s="4">
        <v>44619</v>
      </c>
      <c r="B19" s="1">
        <v>1213264.96936401</v>
      </c>
      <c r="C19">
        <v>1179666.988966</v>
      </c>
      <c r="D19">
        <v>1175233.29185017</v>
      </c>
      <c r="E19">
        <v>1174121.65889328</v>
      </c>
      <c r="F19">
        <v>1174409.07077353</v>
      </c>
      <c r="G19">
        <v>1175573.9578874</v>
      </c>
      <c r="H19">
        <v>1177444.16794902</v>
      </c>
      <c r="I19">
        <v>1179927.32105231</v>
      </c>
      <c r="J19">
        <v>1182945.16295861</v>
      </c>
      <c r="K19">
        <v>1186419.75022693</v>
      </c>
      <c r="L19">
        <v>1190271.96719428</v>
      </c>
      <c r="M19">
        <v>1194422.37148189</v>
      </c>
      <c r="N19">
        <v>1198791.97780455</v>
      </c>
      <c r="O19">
        <v>1203302.5252524</v>
      </c>
      <c r="P19">
        <v>1207876.25710568</v>
      </c>
      <c r="Q19">
        <v>1212435.3547212</v>
      </c>
      <c r="R19">
        <v>1216901.17990272</v>
      </c>
      <c r="S19">
        <v>1221193.46362774</v>
      </c>
      <c r="T19">
        <v>1225229.5537983</v>
      </c>
      <c r="U19">
        <v>1228923.80859735</v>
      </c>
      <c r="V19">
        <v>1232187.19840585</v>
      </c>
      <c r="W19">
        <v>1234927.15923252</v>
      </c>
      <c r="X19">
        <v>1237047.72415483</v>
      </c>
      <c r="Y19">
        <v>1238449.94565186</v>
      </c>
      <c r="Z19">
        <v>1239032.60999635</v>
      </c>
      <c r="AA19">
        <v>1238693.23420579</v>
      </c>
      <c r="AB19">
        <v>1237329.32582143</v>
      </c>
    </row>
    <row r="20" spans="1:28">
      <c r="A20" s="4">
        <v>44620</v>
      </c>
      <c r="B20" s="1">
        <v>1555808.85605721</v>
      </c>
      <c r="C20">
        <v>1030651.25716728</v>
      </c>
      <c r="D20">
        <v>961085.870943317</v>
      </c>
      <c r="E20">
        <v>937113.265943497</v>
      </c>
      <c r="F20">
        <v>927878.87982683</v>
      </c>
      <c r="G20">
        <v>924602.789339632</v>
      </c>
      <c r="H20">
        <v>924371.666422409</v>
      </c>
      <c r="I20">
        <v>926009.354626506</v>
      </c>
      <c r="J20">
        <v>928939.780206526</v>
      </c>
      <c r="K20">
        <v>932834.715412556</v>
      </c>
      <c r="L20">
        <v>937486.65649648</v>
      </c>
      <c r="M20">
        <v>942754.506535511</v>
      </c>
      <c r="N20">
        <v>948536.510426411</v>
      </c>
      <c r="O20">
        <v>954755.107755975</v>
      </c>
      <c r="P20">
        <v>961347.775511784</v>
      </c>
      <c r="Q20">
        <v>968261.211147147</v>
      </c>
      <c r="R20">
        <v>975447.507231833</v>
      </c>
      <c r="S20">
        <v>982861.560564753</v>
      </c>
      <c r="T20">
        <v>990459.263805634</v>
      </c>
      <c r="U20">
        <v>998196.201147445</v>
      </c>
      <c r="V20">
        <v>1006026.67448741</v>
      </c>
      <c r="W20">
        <v>1013902.95219252</v>
      </c>
      <c r="X20">
        <v>1021774.67426705</v>
      </c>
      <c r="Y20">
        <v>1029588.37451553</v>
      </c>
      <c r="Z20">
        <v>1037287.09779167</v>
      </c>
      <c r="AA20">
        <v>1044810.10223847</v>
      </c>
      <c r="AB20">
        <v>1052092.64481406</v>
      </c>
    </row>
    <row r="21" spans="1:28">
      <c r="A21" s="4">
        <v>44621</v>
      </c>
      <c r="B21" s="1">
        <v>1445122.68562009</v>
      </c>
      <c r="C21">
        <v>965448.433778203</v>
      </c>
      <c r="D21">
        <v>795762.182325337</v>
      </c>
      <c r="E21">
        <v>740668.646767369</v>
      </c>
      <c r="F21">
        <v>721035.686349875</v>
      </c>
      <c r="G21">
        <v>713854.851447273</v>
      </c>
      <c r="H21">
        <v>712017.491221747</v>
      </c>
      <c r="I21">
        <v>712912.232949162</v>
      </c>
      <c r="J21">
        <v>715411.153279395</v>
      </c>
      <c r="K21">
        <v>718966.90709646</v>
      </c>
      <c r="L21">
        <v>723291.504506771</v>
      </c>
      <c r="M21">
        <v>728223.379252363</v>
      </c>
      <c r="N21">
        <v>733666.138271824</v>
      </c>
      <c r="O21">
        <v>739558.273250804</v>
      </c>
      <c r="P21">
        <v>745857.444193219</v>
      </c>
      <c r="Q21">
        <v>752532.016934342</v>
      </c>
      <c r="R21">
        <v>759556.350686847</v>
      </c>
      <c r="S21">
        <v>766908.077488943</v>
      </c>
      <c r="T21">
        <v>774566.462168723</v>
      </c>
      <c r="U21">
        <v>782511.359023692</v>
      </c>
      <c r="V21">
        <v>790722.503653372</v>
      </c>
      <c r="W21">
        <v>799178.996283788</v>
      </c>
      <c r="X21">
        <v>807858.896333281</v>
      </c>
      <c r="Y21">
        <v>816738.882388926</v>
      </c>
      <c r="Z21">
        <v>825793.950651368</v>
      </c>
      <c r="AA21">
        <v>834997.135549308</v>
      </c>
      <c r="AB21">
        <v>844319.242617258</v>
      </c>
    </row>
    <row r="22" spans="1:28">
      <c r="A22" s="4">
        <v>44622</v>
      </c>
      <c r="B22" s="1">
        <v>1623031.28263429</v>
      </c>
      <c r="C22">
        <v>736274.455770287</v>
      </c>
      <c r="D22">
        <v>609447.327136619</v>
      </c>
      <c r="E22">
        <v>563122.763996248</v>
      </c>
      <c r="F22">
        <v>547609.685361223</v>
      </c>
      <c r="G22">
        <v>542815.718682689</v>
      </c>
      <c r="H22">
        <v>542293.140822364</v>
      </c>
      <c r="I22">
        <v>543763.517306013</v>
      </c>
      <c r="J22">
        <v>546327.068391416</v>
      </c>
      <c r="K22">
        <v>549596.756033134</v>
      </c>
      <c r="L22">
        <v>553393.879993426</v>
      </c>
      <c r="M22">
        <v>557630.035188671</v>
      </c>
      <c r="N22">
        <v>562258.032853102</v>
      </c>
      <c r="O22">
        <v>567250.366436695</v>
      </c>
      <c r="P22">
        <v>572589.31503963</v>
      </c>
      <c r="Q22">
        <v>578262.192664398</v>
      </c>
      <c r="R22">
        <v>584258.963597369</v>
      </c>
      <c r="S22">
        <v>590570.983545247</v>
      </c>
      <c r="T22">
        <v>597190.292524652</v>
      </c>
      <c r="U22">
        <v>604109.185374091</v>
      </c>
      <c r="V22">
        <v>611319.925434718</v>
      </c>
      <c r="W22">
        <v>618814.53383997</v>
      </c>
      <c r="X22">
        <v>626584.619455656</v>
      </c>
      <c r="Y22">
        <v>634621.230481113</v>
      </c>
      <c r="Z22">
        <v>642914.716524053</v>
      </c>
      <c r="AA22">
        <v>651454.593824667</v>
      </c>
      <c r="AB22">
        <v>660229.40838916</v>
      </c>
    </row>
    <row r="23" spans="1:28">
      <c r="A23" s="4">
        <v>44623</v>
      </c>
      <c r="B23" s="1">
        <v>546136.933499805</v>
      </c>
      <c r="C23">
        <v>486956.85363937</v>
      </c>
      <c r="D23">
        <v>433059.656794485</v>
      </c>
      <c r="E23">
        <v>416056.01199585</v>
      </c>
      <c r="F23">
        <v>411327.167300087</v>
      </c>
      <c r="G23">
        <v>410785.788585815</v>
      </c>
      <c r="H23">
        <v>411897.210868229</v>
      </c>
      <c r="I23">
        <v>413814.791706269</v>
      </c>
      <c r="J23">
        <v>416231.982784611</v>
      </c>
      <c r="K23">
        <v>419028.814753363</v>
      </c>
      <c r="L23">
        <v>422154.375110211</v>
      </c>
      <c r="M23">
        <v>425585.007553118</v>
      </c>
      <c r="N23">
        <v>429308.507019152</v>
      </c>
      <c r="O23">
        <v>433317.786861855</v>
      </c>
      <c r="P23">
        <v>437608.194968544</v>
      </c>
      <c r="Q23">
        <v>442176.310567815</v>
      </c>
      <c r="R23">
        <v>447019.370399922</v>
      </c>
      <c r="S23">
        <v>452134.97283331</v>
      </c>
      <c r="T23">
        <v>457520.90836653</v>
      </c>
      <c r="U23">
        <v>463175.048952113</v>
      </c>
      <c r="V23">
        <v>469095.265430422</v>
      </c>
      <c r="W23">
        <v>475279.358934769</v>
      </c>
      <c r="X23">
        <v>481724.999507216</v>
      </c>
      <c r="Y23">
        <v>488429.668230741</v>
      </c>
      <c r="Z23">
        <v>495390.600266251</v>
      </c>
      <c r="AA23">
        <v>502604.726471275</v>
      </c>
      <c r="AB23">
        <v>510068.611388844</v>
      </c>
    </row>
    <row r="24" spans="1:28">
      <c r="A24" s="4">
        <v>44624</v>
      </c>
      <c r="B24" s="1">
        <v>426145.439118328</v>
      </c>
      <c r="C24">
        <v>299192.724705335</v>
      </c>
      <c r="D24">
        <v>305715.641017449</v>
      </c>
      <c r="E24">
        <v>308714.059117662</v>
      </c>
      <c r="F24">
        <v>310233.812945439</v>
      </c>
      <c r="G24">
        <v>311628.866605286</v>
      </c>
      <c r="H24">
        <v>313187.979233485</v>
      </c>
      <c r="I24">
        <v>314965.046986262</v>
      </c>
      <c r="J24">
        <v>316969.286976086</v>
      </c>
      <c r="K24">
        <v>319201.583428619</v>
      </c>
      <c r="L24">
        <v>321661.332061106</v>
      </c>
      <c r="M24">
        <v>324347.768810324</v>
      </c>
      <c r="N24">
        <v>327260.234833066</v>
      </c>
      <c r="O24">
        <v>330398.225469749</v>
      </c>
      <c r="P24">
        <v>333761.392691933</v>
      </c>
      <c r="Q24">
        <v>337349.536304439</v>
      </c>
      <c r="R24">
        <v>341162.590880629</v>
      </c>
      <c r="S24">
        <v>345200.609430181</v>
      </c>
      <c r="T24">
        <v>349463.743998532</v>
      </c>
      <c r="U24">
        <v>353952.223767116</v>
      </c>
      <c r="V24">
        <v>358666.331617289</v>
      </c>
      <c r="W24">
        <v>363606.380183236</v>
      </c>
      <c r="X24">
        <v>368772.68811093</v>
      </c>
      <c r="Y24">
        <v>374165.556679781</v>
      </c>
      <c r="Z24">
        <v>379785.246313572</v>
      </c>
      <c r="AA24">
        <v>385631.951984261</v>
      </c>
      <c r="AB24">
        <v>391705.776219203</v>
      </c>
    </row>
    <row r="25" spans="1:28">
      <c r="A25" s="4">
        <v>44625</v>
      </c>
      <c r="B25" s="1">
        <v>81579.5766063247</v>
      </c>
      <c r="C25">
        <v>190642.575604646</v>
      </c>
      <c r="D25">
        <v>222933.176858762</v>
      </c>
      <c r="E25">
        <v>232291.534265282</v>
      </c>
      <c r="F25">
        <v>235337.011593221</v>
      </c>
      <c r="G25">
        <v>236958.477150422</v>
      </c>
      <c r="H25">
        <v>238333.744559536</v>
      </c>
      <c r="I25">
        <v>239761.211673439</v>
      </c>
      <c r="J25">
        <v>241324.875538521</v>
      </c>
      <c r="K25">
        <v>243051.046645244</v>
      </c>
      <c r="L25">
        <v>244948.815759579</v>
      </c>
      <c r="M25">
        <v>247021.679843283</v>
      </c>
      <c r="N25">
        <v>249271.228949704</v>
      </c>
      <c r="O25">
        <v>251698.417093978</v>
      </c>
      <c r="P25">
        <v>254304.029775556</v>
      </c>
      <c r="Q25">
        <v>257088.863115111</v>
      </c>
      <c r="R25">
        <v>260053.792038679</v>
      </c>
      <c r="S25">
        <v>263199.792791611</v>
      </c>
      <c r="T25">
        <v>266527.945451435</v>
      </c>
      <c r="U25">
        <v>270039.427434905</v>
      </c>
      <c r="V25">
        <v>273735.503261029</v>
      </c>
      <c r="W25">
        <v>277617.513330409</v>
      </c>
      <c r="X25">
        <v>281686.863124759</v>
      </c>
      <c r="Y25">
        <v>285945.01329428</v>
      </c>
      <c r="Z25">
        <v>290393.470386701</v>
      </c>
      <c r="AA25">
        <v>295033.777469604</v>
      </c>
      <c r="AB25">
        <v>299867.503635241</v>
      </c>
    </row>
    <row r="26" spans="1:28">
      <c r="A26" s="4">
        <v>44626</v>
      </c>
      <c r="B26" s="1">
        <v>0</v>
      </c>
      <c r="C26">
        <v>132030.962790551</v>
      </c>
      <c r="D26">
        <v>166862.620383329</v>
      </c>
      <c r="E26">
        <v>176199.530202285</v>
      </c>
      <c r="F26">
        <v>178996.941650566</v>
      </c>
      <c r="G26">
        <v>180338.974427029</v>
      </c>
      <c r="H26">
        <v>181411.177486487</v>
      </c>
      <c r="I26">
        <v>182505.09310993</v>
      </c>
      <c r="J26">
        <v>183700.123710737</v>
      </c>
      <c r="K26">
        <v>185020.29712316</v>
      </c>
      <c r="L26">
        <v>186473.70867834</v>
      </c>
      <c r="M26">
        <v>188063.512335992</v>
      </c>
      <c r="N26">
        <v>189791.281352015</v>
      </c>
      <c r="O26">
        <v>191658.116826939</v>
      </c>
      <c r="P26">
        <v>193665.033882094</v>
      </c>
      <c r="Q26">
        <v>195813.099443399</v>
      </c>
      <c r="R26">
        <v>198103.479481108</v>
      </c>
      <c r="S26">
        <v>200537.451574973</v>
      </c>
      <c r="T26">
        <v>203116.403789533</v>
      </c>
      <c r="U26">
        <v>205841.828365861</v>
      </c>
      <c r="V26">
        <v>208715.314053876</v>
      </c>
      <c r="W26">
        <v>211738.538962873</v>
      </c>
      <c r="X26">
        <v>214913.264799731</v>
      </c>
      <c r="Y26">
        <v>218241.332685334</v>
      </c>
      <c r="Z26">
        <v>221724.660226553</v>
      </c>
      <c r="AA26">
        <v>225365.239164928</v>
      </c>
      <c r="AB26">
        <v>229165.132746481</v>
      </c>
    </row>
    <row r="27" spans="1:28">
      <c r="A27" s="4">
        <v>44627</v>
      </c>
      <c r="B27" s="1">
        <v>0</v>
      </c>
      <c r="C27">
        <v>96693.1164394623</v>
      </c>
      <c r="D27">
        <v>126373.45979685</v>
      </c>
      <c r="E27">
        <v>134046.085997325</v>
      </c>
      <c r="F27">
        <v>136251.863730567</v>
      </c>
      <c r="G27">
        <v>137272.732032049</v>
      </c>
      <c r="H27">
        <v>138081.24976901</v>
      </c>
      <c r="I27">
        <v>138909.263469192</v>
      </c>
      <c r="J27">
        <v>139817.629352648</v>
      </c>
      <c r="K27">
        <v>140824.017518729</v>
      </c>
      <c r="L27">
        <v>141934.174137758</v>
      </c>
      <c r="M27">
        <v>143150.350146554</v>
      </c>
      <c r="N27">
        <v>144473.777513806</v>
      </c>
      <c r="O27">
        <v>145905.445445413</v>
      </c>
      <c r="P27">
        <v>147446.352220897</v>
      </c>
      <c r="Q27">
        <v>149097.585326509</v>
      </c>
      <c r="R27">
        <v>150860.342962731</v>
      </c>
      <c r="S27">
        <v>152735.935157289</v>
      </c>
      <c r="T27">
        <v>154725.77805833</v>
      </c>
      <c r="U27">
        <v>156831.386562641</v>
      </c>
      <c r="V27">
        <v>159054.367450869</v>
      </c>
      <c r="W27">
        <v>161396.414029168</v>
      </c>
      <c r="X27">
        <v>163859.302674719</v>
      </c>
      <c r="Y27">
        <v>166444.891256438</v>
      </c>
      <c r="Z27">
        <v>169155.119063738</v>
      </c>
      <c r="AA27">
        <v>171992.0076374</v>
      </c>
      <c r="AB27">
        <v>174957.661784577</v>
      </c>
    </row>
    <row r="28" spans="1:28">
      <c r="A28" s="4">
        <v>44628</v>
      </c>
      <c r="B28" s="1">
        <v>0</v>
      </c>
      <c r="C28">
        <v>72635.3735857937</v>
      </c>
      <c r="D28">
        <v>96108.7482010684</v>
      </c>
      <c r="E28">
        <v>102057.149842583</v>
      </c>
      <c r="F28">
        <v>103725.778209948</v>
      </c>
      <c r="G28">
        <v>104487.217558373</v>
      </c>
      <c r="H28">
        <v>105093.41173485</v>
      </c>
      <c r="I28">
        <v>105719.26160191</v>
      </c>
      <c r="J28">
        <v>106409.264083116</v>
      </c>
      <c r="K28">
        <v>107175.869376449</v>
      </c>
      <c r="L28">
        <v>108023.000390488</v>
      </c>
      <c r="M28">
        <v>108952.218123197</v>
      </c>
      <c r="N28">
        <v>109964.46826216</v>
      </c>
      <c r="O28">
        <v>111060.601384567</v>
      </c>
      <c r="P28">
        <v>112241.528403316</v>
      </c>
      <c r="Q28">
        <v>113508.262351991</v>
      </c>
      <c r="R28">
        <v>114861.924160344</v>
      </c>
      <c r="S28">
        <v>116303.737459343</v>
      </c>
      <c r="T28">
        <v>117835.020755787</v>
      </c>
      <c r="U28">
        <v>119457.179893758</v>
      </c>
      <c r="V28">
        <v>121171.701927104</v>
      </c>
      <c r="W28">
        <v>122980.150870359</v>
      </c>
      <c r="X28">
        <v>124884.165456277</v>
      </c>
      <c r="Y28">
        <v>126885.458765953</v>
      </c>
      <c r="Z28">
        <v>128985.819373905</v>
      </c>
      <c r="AA28">
        <v>131187.113489225</v>
      </c>
      <c r="AB28">
        <v>133491.287502325</v>
      </c>
    </row>
    <row r="29" spans="1:28">
      <c r="A29" s="4">
        <v>44629</v>
      </c>
      <c r="B29" s="1">
        <v>0</v>
      </c>
      <c r="C29">
        <v>55103.6359362217</v>
      </c>
      <c r="D29">
        <v>73179.9013044861</v>
      </c>
      <c r="E29">
        <v>77707.813628344</v>
      </c>
      <c r="F29">
        <v>78958.6549210491</v>
      </c>
      <c r="G29">
        <v>79526.1862360136</v>
      </c>
      <c r="H29">
        <v>79981.5434454944</v>
      </c>
      <c r="I29">
        <v>80455.2131897712</v>
      </c>
      <c r="J29">
        <v>80979.6039341393</v>
      </c>
      <c r="K29">
        <v>81563.5192754782</v>
      </c>
      <c r="L29">
        <v>82209.6701421624</v>
      </c>
      <c r="M29">
        <v>82919.1656968097</v>
      </c>
      <c r="N29">
        <v>83692.7474182357</v>
      </c>
      <c r="O29">
        <v>84531.1397576163</v>
      </c>
      <c r="P29">
        <v>85435.1460817394</v>
      </c>
      <c r="Q29">
        <v>86405.6688262281</v>
      </c>
      <c r="R29">
        <v>87443.7074761178</v>
      </c>
      <c r="S29">
        <v>88550.350907964</v>
      </c>
      <c r="T29">
        <v>89726.7692439828</v>
      </c>
      <c r="U29">
        <v>90974.2068493626</v>
      </c>
      <c r="V29">
        <v>92293.9770246663</v>
      </c>
      <c r="W29">
        <v>93687.4585824191</v>
      </c>
      <c r="X29">
        <v>95156.0943062035</v>
      </c>
      <c r="Y29">
        <v>96701.3911251092</v>
      </c>
      <c r="Z29">
        <v>98324.9216845482</v>
      </c>
      <c r="AA29">
        <v>100028.326882528</v>
      </c>
      <c r="AB29">
        <v>101813.318893487</v>
      </c>
    </row>
    <row r="30" spans="1:28">
      <c r="A30" s="4">
        <v>44630</v>
      </c>
      <c r="B30" s="1">
        <v>0</v>
      </c>
      <c r="C30">
        <v>41946.1375424802</v>
      </c>
      <c r="D30">
        <v>55732.1701321286</v>
      </c>
      <c r="E30">
        <v>59161.5711791684</v>
      </c>
      <c r="F30">
        <v>60099.6940558038</v>
      </c>
      <c r="G30">
        <v>60524.3461621925</v>
      </c>
      <c r="H30">
        <v>60867.4747305914</v>
      </c>
      <c r="I30">
        <v>61226.5314934773</v>
      </c>
      <c r="J30">
        <v>61625.2970947679</v>
      </c>
      <c r="K30">
        <v>62070.0914715753</v>
      </c>
      <c r="L30">
        <v>62562.8347808604</v>
      </c>
      <c r="M30">
        <v>63104.3421421226</v>
      </c>
      <c r="N30">
        <v>63695.2073252142</v>
      </c>
      <c r="O30">
        <v>64336.043775331</v>
      </c>
      <c r="P30">
        <v>65027.5449334175</v>
      </c>
      <c r="Q30">
        <v>65770.4929156706</v>
      </c>
      <c r="R30">
        <v>66565.7532421848</v>
      </c>
      <c r="S30">
        <v>67414.2667903778</v>
      </c>
      <c r="T30">
        <v>68317.0422349581</v>
      </c>
      <c r="U30">
        <v>69275.149896045</v>
      </c>
      <c r="V30">
        <v>70289.7172520481</v>
      </c>
      <c r="W30">
        <v>71361.926171402</v>
      </c>
      <c r="X30">
        <v>72493.0118073068</v>
      </c>
      <c r="Y30">
        <v>73684.2629910007</v>
      </c>
      <c r="Z30">
        <v>74937.0238525643</v>
      </c>
      <c r="AA30">
        <v>76252.6963184432</v>
      </c>
      <c r="AB30">
        <v>77632.7431029957</v>
      </c>
    </row>
    <row r="31" spans="1:28">
      <c r="A31" s="4">
        <v>44631</v>
      </c>
      <c r="B31" s="1">
        <v>0</v>
      </c>
      <c r="C31">
        <v>31961.1506513662</v>
      </c>
      <c r="D31">
        <v>42440.4553337516</v>
      </c>
      <c r="E31">
        <v>45036.2137572153</v>
      </c>
      <c r="F31">
        <v>45741.7017993322</v>
      </c>
      <c r="G31">
        <v>46060.7398388478</v>
      </c>
      <c r="H31">
        <v>46319.9874399739</v>
      </c>
      <c r="I31">
        <v>46592.4968786406</v>
      </c>
      <c r="J31">
        <v>46895.8696108897</v>
      </c>
      <c r="K31">
        <v>47234.7114984948</v>
      </c>
      <c r="L31">
        <v>47610.4146582404</v>
      </c>
      <c r="M31">
        <v>48023.5951202883</v>
      </c>
      <c r="N31">
        <v>48474.7343465523</v>
      </c>
      <c r="O31">
        <v>48964.3482490234</v>
      </c>
      <c r="P31">
        <v>49493.0259519155</v>
      </c>
      <c r="Q31">
        <v>50061.4325778026</v>
      </c>
      <c r="R31">
        <v>50670.3030299669</v>
      </c>
      <c r="S31">
        <v>51320.4345090899</v>
      </c>
      <c r="T31">
        <v>52012.6798912022</v>
      </c>
      <c r="U31">
        <v>52747.942497099</v>
      </c>
      <c r="V31">
        <v>53527.1723614354</v>
      </c>
      <c r="W31">
        <v>54351.3639943981</v>
      </c>
      <c r="X31">
        <v>55221.5555631449</v>
      </c>
      <c r="Y31">
        <v>56138.8293459754</v>
      </c>
      <c r="Z31">
        <v>57104.3132353525</v>
      </c>
      <c r="AA31">
        <v>58119.1830076839</v>
      </c>
      <c r="AB31">
        <v>59184.6650555012</v>
      </c>
    </row>
    <row r="32" spans="1:28">
      <c r="A32" s="4">
        <v>44632</v>
      </c>
      <c r="B32" s="1">
        <v>0</v>
      </c>
      <c r="C32">
        <v>24355.7694569222</v>
      </c>
      <c r="D32">
        <v>32314.1277014102</v>
      </c>
      <c r="E32">
        <v>34280.1086857927</v>
      </c>
      <c r="F32">
        <v>34812.0480205362</v>
      </c>
      <c r="G32">
        <v>35052.4983427202</v>
      </c>
      <c r="H32">
        <v>35248.7440297975</v>
      </c>
      <c r="I32">
        <v>35455.7415233149</v>
      </c>
      <c r="J32">
        <v>35686.6105517891</v>
      </c>
      <c r="K32">
        <v>35944.7476789976</v>
      </c>
      <c r="L32">
        <v>36231.1805049263</v>
      </c>
      <c r="M32">
        <v>36546.3836258116</v>
      </c>
      <c r="N32">
        <v>36890.7494416727</v>
      </c>
      <c r="O32">
        <v>37264.7086209315</v>
      </c>
      <c r="P32">
        <v>37668.7554818534</v>
      </c>
      <c r="Q32">
        <v>38103.4478520349</v>
      </c>
      <c r="R32">
        <v>38569.4009846096</v>
      </c>
      <c r="S32">
        <v>39067.2809968387</v>
      </c>
      <c r="T32">
        <v>39597.7992548867</v>
      </c>
      <c r="U32">
        <v>40161.7080152164</v>
      </c>
      <c r="V32">
        <v>40759.7973577944</v>
      </c>
      <c r="W32">
        <v>41392.8933791681</v>
      </c>
      <c r="X32">
        <v>42061.8575726131</v>
      </c>
      <c r="Y32">
        <v>42767.5872700552</v>
      </c>
      <c r="Z32">
        <v>43511.0169638688</v>
      </c>
      <c r="AA32">
        <v>44293.1202834903</v>
      </c>
      <c r="AB32">
        <v>45114.9123858709</v>
      </c>
    </row>
    <row r="33" spans="1:28">
      <c r="A33" s="4">
        <v>44633</v>
      </c>
      <c r="B33" s="1">
        <v>0</v>
      </c>
      <c r="C33">
        <v>18557.5515089411</v>
      </c>
      <c r="D33">
        <v>24600.9159799241</v>
      </c>
      <c r="E33">
        <v>26091.1266114658</v>
      </c>
      <c r="F33">
        <v>26493.0255036565</v>
      </c>
      <c r="G33">
        <v>26674.6504785023</v>
      </c>
      <c r="H33">
        <v>26823.3960967214</v>
      </c>
      <c r="I33">
        <v>26980.717686912</v>
      </c>
      <c r="J33">
        <v>27156.4440094612</v>
      </c>
      <c r="K33">
        <v>27353.1010139013</v>
      </c>
      <c r="L33">
        <v>27571.456902845</v>
      </c>
      <c r="M33">
        <v>27811.8816647125</v>
      </c>
      <c r="N33">
        <v>28074.6953054905</v>
      </c>
      <c r="O33">
        <v>28360.2547359088</v>
      </c>
      <c r="P33">
        <v>28668.970618305</v>
      </c>
      <c r="Q33">
        <v>29001.3058633304</v>
      </c>
      <c r="R33">
        <v>29357.7701350771</v>
      </c>
      <c r="S33">
        <v>29738.9142829193</v>
      </c>
      <c r="T33">
        <v>30145.3256732884</v>
      </c>
      <c r="U33">
        <v>30577.6246054221</v>
      </c>
      <c r="V33">
        <v>31036.4618114955</v>
      </c>
      <c r="W33">
        <v>31522.5170017097</v>
      </c>
      <c r="X33">
        <v>32036.498388487</v>
      </c>
      <c r="Y33">
        <v>32579.1430858192</v>
      </c>
      <c r="Z33">
        <v>33151.2182374835</v>
      </c>
      <c r="AA33">
        <v>33753.522695488</v>
      </c>
      <c r="AB33">
        <v>34386.8890585382</v>
      </c>
    </row>
    <row r="34" spans="1:28">
      <c r="A34" s="4">
        <v>44634</v>
      </c>
      <c r="B34" s="1">
        <v>0</v>
      </c>
      <c r="C34">
        <v>14137.1136305531</v>
      </c>
      <c r="D34">
        <v>18727.0759230869</v>
      </c>
      <c r="E34">
        <v>19857.4412210055</v>
      </c>
      <c r="F34">
        <v>20161.5284273659</v>
      </c>
      <c r="G34">
        <v>20298.9265250464</v>
      </c>
      <c r="H34">
        <v>20411.7650907757</v>
      </c>
      <c r="I34">
        <v>20531.3749118524</v>
      </c>
      <c r="J34">
        <v>20665.1448650354</v>
      </c>
      <c r="K34">
        <v>20814.9642793945</v>
      </c>
      <c r="L34">
        <v>20981.4123733588</v>
      </c>
      <c r="M34">
        <v>21164.779537804</v>
      </c>
      <c r="N34">
        <v>21365.3262884062</v>
      </c>
      <c r="O34">
        <v>21583.3464554575</v>
      </c>
      <c r="P34">
        <v>21819.1784575666</v>
      </c>
      <c r="Q34">
        <v>22073.2032570265</v>
      </c>
      <c r="R34">
        <v>22345.8396021286</v>
      </c>
      <c r="S34">
        <v>22637.5393950829</v>
      </c>
      <c r="T34">
        <v>22948.7838611304</v>
      </c>
      <c r="U34">
        <v>23280.0806284335</v>
      </c>
      <c r="V34">
        <v>23631.9617037079</v>
      </c>
      <c r="W34">
        <v>24004.9823045876</v>
      </c>
      <c r="X34">
        <v>24399.7204920262</v>
      </c>
      <c r="Y34">
        <v>24816.7775178395</v>
      </c>
      <c r="Z34">
        <v>25256.7787705255</v>
      </c>
      <c r="AA34">
        <v>25720.3751780592</v>
      </c>
      <c r="AB34">
        <v>26208.244917866</v>
      </c>
    </row>
    <row r="35" spans="1:28">
      <c r="A35" s="4">
        <v>44635</v>
      </c>
      <c r="B35" s="1">
        <v>0</v>
      </c>
      <c r="C35">
        <v>10767.9272203337</v>
      </c>
      <c r="D35">
        <v>14254.7702757913</v>
      </c>
      <c r="E35">
        <v>15112.6344629881</v>
      </c>
      <c r="F35">
        <v>15342.9428447693</v>
      </c>
      <c r="G35">
        <v>15446.98845614</v>
      </c>
      <c r="H35">
        <v>15532.6359334065</v>
      </c>
      <c r="I35">
        <v>15623.5950474655</v>
      </c>
      <c r="J35">
        <v>15725.4334219525</v>
      </c>
      <c r="K35">
        <v>15839.5696917459</v>
      </c>
      <c r="L35">
        <v>15966.4430676869</v>
      </c>
      <c r="M35">
        <v>16106.2822751798</v>
      </c>
      <c r="N35">
        <v>16259.2988120176</v>
      </c>
      <c r="O35">
        <v>16425.7331612722</v>
      </c>
      <c r="P35">
        <v>16605.8623600109</v>
      </c>
      <c r="Q35">
        <v>16799.9978396775</v>
      </c>
      <c r="R35">
        <v>17008.4814089603</v>
      </c>
      <c r="S35">
        <v>17231.6814505789</v>
      </c>
      <c r="T35">
        <v>17469.9898060746</v>
      </c>
      <c r="U35">
        <v>17723.8194134409</v>
      </c>
      <c r="V35">
        <v>17993.6026768244</v>
      </c>
      <c r="W35">
        <v>18279.7905329868</v>
      </c>
      <c r="X35">
        <v>18582.8521670362</v>
      </c>
      <c r="Y35">
        <v>18903.275308781</v>
      </c>
      <c r="Z35">
        <v>19241.5670167657</v>
      </c>
      <c r="AA35">
        <v>19598.2548384957</v>
      </c>
      <c r="AB35">
        <v>19973.8882290856</v>
      </c>
    </row>
    <row r="36" spans="1:28">
      <c r="A36" s="4">
        <v>44636</v>
      </c>
      <c r="B36" s="1">
        <v>0</v>
      </c>
      <c r="C36">
        <v>8200.69080021785</v>
      </c>
      <c r="D36">
        <v>10850.0258048814</v>
      </c>
      <c r="E36">
        <v>11501.3270698748</v>
      </c>
      <c r="F36">
        <v>11675.8744002072</v>
      </c>
      <c r="G36">
        <v>11754.7167618108</v>
      </c>
      <c r="H36">
        <v>11819.7497176793</v>
      </c>
      <c r="I36">
        <v>11888.9315151007</v>
      </c>
      <c r="J36">
        <v>11966.4639788592</v>
      </c>
      <c r="K36">
        <v>12053.4150840467</v>
      </c>
      <c r="L36">
        <v>12150.1191273074</v>
      </c>
      <c r="M36">
        <v>12256.7565525709</v>
      </c>
      <c r="N36">
        <v>12373.4985284327</v>
      </c>
      <c r="O36">
        <v>12500.5408697392</v>
      </c>
      <c r="P36">
        <v>12638.1091129685</v>
      </c>
      <c r="Q36">
        <v>12786.4564552638</v>
      </c>
      <c r="R36">
        <v>12945.860417427</v>
      </c>
      <c r="S36">
        <v>13116.6197498431</v>
      </c>
      <c r="T36">
        <v>13299.051916431</v>
      </c>
      <c r="U36">
        <v>13493.4911941734</v>
      </c>
      <c r="V36">
        <v>13700.2873664958</v>
      </c>
      <c r="W36">
        <v>13919.8049799534</v>
      </c>
      <c r="X36">
        <v>14152.4231250934</v>
      </c>
      <c r="Y36">
        <v>14398.535686354</v>
      </c>
      <c r="Z36">
        <v>14658.5519873138</v>
      </c>
      <c r="AA36">
        <v>14932.8977434933</v>
      </c>
      <c r="AB36">
        <v>15222.0162302507</v>
      </c>
    </row>
    <row r="37" spans="1:28">
      <c r="A37" s="4">
        <v>44637</v>
      </c>
      <c r="B37" s="1">
        <v>0</v>
      </c>
      <c r="C37">
        <v>6244.96395455852</v>
      </c>
      <c r="D37">
        <v>8258.24516492323</v>
      </c>
      <c r="E37">
        <v>8752.8515196009</v>
      </c>
      <c r="F37">
        <v>8885.19854820703</v>
      </c>
      <c r="G37">
        <v>8944.969796386</v>
      </c>
      <c r="H37">
        <v>8994.36231202385</v>
      </c>
      <c r="I37">
        <v>9046.98603311694</v>
      </c>
      <c r="J37">
        <v>9106.01534154639</v>
      </c>
      <c r="K37">
        <v>9172.25563637548</v>
      </c>
      <c r="L37">
        <v>9245.96199368478</v>
      </c>
      <c r="M37">
        <v>9327.27683396709</v>
      </c>
      <c r="N37">
        <v>9416.33825485843</v>
      </c>
      <c r="O37">
        <v>9513.30498915002</v>
      </c>
      <c r="P37">
        <v>9618.35978997303</v>
      </c>
      <c r="Q37">
        <v>9731.70756657301</v>
      </c>
      <c r="R37">
        <v>9853.57264344716</v>
      </c>
      <c r="S37">
        <v>9984.19626031694</v>
      </c>
      <c r="T37">
        <v>10123.8345508444</v>
      </c>
      <c r="U37">
        <v>10272.7570208825</v>
      </c>
      <c r="V37">
        <v>10431.2455058079</v>
      </c>
      <c r="W37">
        <v>10599.5935811947</v>
      </c>
      <c r="X37">
        <v>10778.1063949281</v>
      </c>
      <c r="Y37">
        <v>10967.1008766671</v>
      </c>
      <c r="Z37">
        <v>11166.9062663814</v>
      </c>
      <c r="AA37">
        <v>11377.8648929225</v>
      </c>
      <c r="AB37">
        <v>11600.3331301381</v>
      </c>
    </row>
    <row r="38" spans="1:28">
      <c r="A38" s="4">
        <v>44638</v>
      </c>
      <c r="B38" s="1">
        <v>0</v>
      </c>
      <c r="C38">
        <v>4755.34206182615</v>
      </c>
      <c r="D38">
        <v>6285.43693928378</v>
      </c>
      <c r="E38">
        <v>6661.1154851748</v>
      </c>
      <c r="F38">
        <v>6761.49587395527</v>
      </c>
      <c r="G38">
        <v>6806.8229898722</v>
      </c>
      <c r="H38">
        <v>6844.34296703458</v>
      </c>
      <c r="I38">
        <v>6884.37438716682</v>
      </c>
      <c r="J38">
        <v>6929.31710243923</v>
      </c>
      <c r="K38">
        <v>6979.77921304737</v>
      </c>
      <c r="L38">
        <v>7035.95566968817</v>
      </c>
      <c r="M38">
        <v>7097.9588601362</v>
      </c>
      <c r="N38">
        <v>7165.89986961372</v>
      </c>
      <c r="O38">
        <v>7239.90686995533</v>
      </c>
      <c r="P38">
        <v>7320.12735545868</v>
      </c>
      <c r="Q38">
        <v>7406.72651075374</v>
      </c>
      <c r="R38">
        <v>7499.88497817173</v>
      </c>
      <c r="S38">
        <v>7599.79684842737</v>
      </c>
      <c r="T38">
        <v>7706.66804390956</v>
      </c>
      <c r="U38">
        <v>7820.71510508282</v>
      </c>
      <c r="V38">
        <v>7942.16436174878</v>
      </c>
      <c r="W38">
        <v>8071.25146782232</v>
      </c>
      <c r="X38">
        <v>8208.22127380065</v>
      </c>
      <c r="Y38">
        <v>8353.32800179085</v>
      </c>
      <c r="Z38">
        <v>8506.83567709088</v>
      </c>
      <c r="AA38">
        <v>8669.01876211343</v>
      </c>
      <c r="AB38">
        <v>8840.16293587283</v>
      </c>
    </row>
    <row r="39" spans="1:28">
      <c r="A39" s="4">
        <v>44639</v>
      </c>
      <c r="B39" s="1">
        <v>0</v>
      </c>
      <c r="C39">
        <v>3620.88057909259</v>
      </c>
      <c r="D39">
        <v>4783.84172608222</v>
      </c>
      <c r="E39">
        <v>5069.22400358341</v>
      </c>
      <c r="F39">
        <v>5145.37469396714</v>
      </c>
      <c r="G39">
        <v>5179.75533486625</v>
      </c>
      <c r="H39">
        <v>5208.25989659985</v>
      </c>
      <c r="I39">
        <v>5238.7136394083</v>
      </c>
      <c r="J39">
        <v>5272.93171687504</v>
      </c>
      <c r="K39">
        <v>5311.37363121676</v>
      </c>
      <c r="L39">
        <v>5354.18854412732</v>
      </c>
      <c r="M39">
        <v>5401.4650935244</v>
      </c>
      <c r="N39">
        <v>5453.29238881372</v>
      </c>
      <c r="O39">
        <v>5509.7735704637</v>
      </c>
      <c r="P39">
        <v>5571.02726466931</v>
      </c>
      <c r="Q39">
        <v>5637.18618522018</v>
      </c>
      <c r="R39">
        <v>5708.39532639749</v>
      </c>
      <c r="S39">
        <v>5784.81035498809</v>
      </c>
      <c r="T39">
        <v>5866.59632195678</v>
      </c>
      <c r="U39">
        <v>5953.92669802921</v>
      </c>
      <c r="V39">
        <v>6046.98271739861</v>
      </c>
      <c r="W39">
        <v>6145.95301204354</v>
      </c>
      <c r="X39">
        <v>6251.03351586396</v>
      </c>
      <c r="Y39">
        <v>6362.42761070981</v>
      </c>
      <c r="Z39">
        <v>6480.34647804342</v>
      </c>
      <c r="AA39">
        <v>6605.00961371674</v>
      </c>
      <c r="AB39">
        <v>6736.64546143847</v>
      </c>
    </row>
    <row r="40" spans="1:28">
      <c r="A40" s="4">
        <v>44640</v>
      </c>
      <c r="B40" s="1">
        <v>0</v>
      </c>
      <c r="C40">
        <v>2756.97786669885</v>
      </c>
      <c r="D40">
        <v>3640.94223114375</v>
      </c>
      <c r="E40">
        <v>3857.74951786843</v>
      </c>
      <c r="F40">
        <v>3915.52708311003</v>
      </c>
      <c r="G40">
        <v>3941.60846378081</v>
      </c>
      <c r="H40">
        <v>3963.26557973534</v>
      </c>
      <c r="I40">
        <v>3986.43388076233</v>
      </c>
      <c r="J40">
        <v>4012.48670348125</v>
      </c>
      <c r="K40">
        <v>4041.77145213842</v>
      </c>
      <c r="L40">
        <v>4074.40233721717</v>
      </c>
      <c r="M40">
        <v>4110.44921163388</v>
      </c>
      <c r="N40">
        <v>4149.98337430836</v>
      </c>
      <c r="O40">
        <v>4193.08757140843</v>
      </c>
      <c r="P40">
        <v>4239.8569220319</v>
      </c>
      <c r="Q40">
        <v>4290.39773899315</v>
      </c>
      <c r="R40">
        <v>4344.82607354549</v>
      </c>
      <c r="S40">
        <v>4403.26643318783</v>
      </c>
      <c r="T40">
        <v>4465.85075831126</v>
      </c>
      <c r="U40">
        <v>4532.71765823215</v>
      </c>
      <c r="V40">
        <v>4604.01189322448</v>
      </c>
      <c r="W40">
        <v>4679.88408829003</v>
      </c>
      <c r="X40">
        <v>4760.49066198795</v>
      </c>
      <c r="Y40">
        <v>4845.99394817485</v>
      </c>
      <c r="Z40">
        <v>4936.56248211797</v>
      </c>
      <c r="AA40">
        <v>5032.37141766849</v>
      </c>
      <c r="AB40">
        <v>5133.60304076994</v>
      </c>
    </row>
    <row r="41" spans="1:28">
      <c r="A41" s="4">
        <v>44641</v>
      </c>
      <c r="B41" s="1">
        <v>0</v>
      </c>
      <c r="C41">
        <v>2099.14943086664</v>
      </c>
      <c r="D41">
        <v>2771.07228323016</v>
      </c>
      <c r="E41">
        <v>2935.79159346838</v>
      </c>
      <c r="F41">
        <v>2979.63296945988</v>
      </c>
      <c r="G41">
        <v>2999.42031099574</v>
      </c>
      <c r="H41">
        <v>3015.87578043842</v>
      </c>
      <c r="I41">
        <v>3033.50191709517</v>
      </c>
      <c r="J41">
        <v>3053.33798864543</v>
      </c>
      <c r="K41">
        <v>3075.6467426906</v>
      </c>
      <c r="L41">
        <v>3100.51566971626</v>
      </c>
      <c r="M41">
        <v>3127.99977042306</v>
      </c>
      <c r="N41">
        <v>3158.15595972464</v>
      </c>
      <c r="O41">
        <v>3191.05044290465</v>
      </c>
      <c r="P41">
        <v>3226.7592856087</v>
      </c>
      <c r="Q41">
        <v>3265.3674307886</v>
      </c>
      <c r="R41">
        <v>3306.96753163156</v>
      </c>
      <c r="S41">
        <v>3351.65893229434</v>
      </c>
      <c r="T41">
        <v>3399.54685732627</v>
      </c>
      <c r="U41">
        <v>3450.74180822755</v>
      </c>
      <c r="V41">
        <v>3505.35915594303</v>
      </c>
      <c r="W41">
        <v>3563.51891774245</v>
      </c>
      <c r="X41">
        <v>3625.34570514856</v>
      </c>
      <c r="Y41">
        <v>3690.96882537914</v>
      </c>
      <c r="Z41">
        <v>3760.52251386966</v>
      </c>
      <c r="AA41">
        <v>3834.14627180322</v>
      </c>
      <c r="AB41">
        <v>3911.98528152901</v>
      </c>
    </row>
    <row r="42" spans="1:28">
      <c r="A42" s="4">
        <v>44642</v>
      </c>
      <c r="B42" s="1">
        <v>0</v>
      </c>
      <c r="C42">
        <v>1598.26059306967</v>
      </c>
      <c r="D42">
        <v>2109.01666889404</v>
      </c>
      <c r="E42">
        <v>2234.16641221474</v>
      </c>
      <c r="F42">
        <v>2267.43496138725</v>
      </c>
      <c r="G42">
        <v>2282.44805219035</v>
      </c>
      <c r="H42">
        <v>2294.95166592703</v>
      </c>
      <c r="I42">
        <v>2308.36159378676</v>
      </c>
      <c r="J42">
        <v>2323.4643937121</v>
      </c>
      <c r="K42">
        <v>2340.45883202289</v>
      </c>
      <c r="L42">
        <v>2359.41195057754</v>
      </c>
      <c r="M42">
        <v>2380.36701577803</v>
      </c>
      <c r="N42">
        <v>2403.36936303698</v>
      </c>
      <c r="O42">
        <v>2428.4718349629</v>
      </c>
      <c r="P42">
        <v>2455.73511473753</v>
      </c>
      <c r="Q42">
        <v>2485.22691399322</v>
      </c>
      <c r="R42">
        <v>2517.02104015785</v>
      </c>
      <c r="S42">
        <v>2551.19658837483</v>
      </c>
      <c r="T42">
        <v>2587.83730108611</v>
      </c>
      <c r="U42">
        <v>2627.03109263415</v>
      </c>
      <c r="V42">
        <v>2668.86972960534</v>
      </c>
      <c r="W42">
        <v>2713.4486576012</v>
      </c>
      <c r="X42">
        <v>2760.86696379727</v>
      </c>
      <c r="Y42">
        <v>2811.22746143103</v>
      </c>
      <c r="Z42">
        <v>2864.63687860468</v>
      </c>
      <c r="AA42">
        <v>2921.20613101397</v>
      </c>
      <c r="AB42">
        <v>2981.05065744413</v>
      </c>
    </row>
    <row r="43" spans="1:28">
      <c r="A43" s="4">
        <v>44643</v>
      </c>
      <c r="B43" s="1">
        <v>0</v>
      </c>
      <c r="C43">
        <v>1216.881517107</v>
      </c>
      <c r="D43">
        <v>1605.13286800705</v>
      </c>
      <c r="E43">
        <v>1700.22043393986</v>
      </c>
      <c r="F43">
        <v>1725.4667292557</v>
      </c>
      <c r="G43">
        <v>1736.85789572162</v>
      </c>
      <c r="H43">
        <v>1746.35893018339</v>
      </c>
      <c r="I43">
        <v>1756.56127375443</v>
      </c>
      <c r="J43">
        <v>1768.0602630352</v>
      </c>
      <c r="K43">
        <v>1781.00628402977</v>
      </c>
      <c r="L43">
        <v>1795.45071848557</v>
      </c>
      <c r="M43">
        <v>1811.42757024929</v>
      </c>
      <c r="N43">
        <v>1828.97288009055</v>
      </c>
      <c r="O43">
        <v>1848.12873279423</v>
      </c>
      <c r="P43">
        <v>1868.94343553291</v>
      </c>
      <c r="Q43">
        <v>1891.47085183425</v>
      </c>
      <c r="R43">
        <v>1915.76965850991</v>
      </c>
      <c r="S43">
        <v>1941.90270652801</v>
      </c>
      <c r="T43">
        <v>1969.93651619109</v>
      </c>
      <c r="U43">
        <v>1999.94090351251</v>
      </c>
      <c r="V43">
        <v>2031.98873016294</v>
      </c>
      <c r="W43">
        <v>2066.15576950163</v>
      </c>
      <c r="X43">
        <v>2102.5206802235</v>
      </c>
      <c r="Y43">
        <v>2141.16507668395</v>
      </c>
      <c r="Z43">
        <v>2182.17368208573</v>
      </c>
      <c r="AA43">
        <v>2225.6345485987</v>
      </c>
      <c r="AB43">
        <v>2271.63932791663</v>
      </c>
    </row>
    <row r="44" spans="1:28">
      <c r="A44" s="4">
        <v>44644</v>
      </c>
      <c r="B44" s="1">
        <v>0</v>
      </c>
      <c r="C44">
        <v>926.503702407284</v>
      </c>
      <c r="D44">
        <v>1221.63455089931</v>
      </c>
      <c r="E44">
        <v>1293.88175930211</v>
      </c>
      <c r="F44">
        <v>1313.04053914119</v>
      </c>
      <c r="G44">
        <v>1321.68373241823</v>
      </c>
      <c r="H44">
        <v>1328.9033189696</v>
      </c>
      <c r="I44">
        <v>1336.66536296266</v>
      </c>
      <c r="J44">
        <v>1345.42047915316</v>
      </c>
      <c r="K44">
        <v>1355.28245750377</v>
      </c>
      <c r="L44">
        <v>1366.2906813455</v>
      </c>
      <c r="M44">
        <v>1378.47185030563</v>
      </c>
      <c r="N44">
        <v>1391.85456426891</v>
      </c>
      <c r="O44">
        <v>1406.47227374658</v>
      </c>
      <c r="P44">
        <v>1422.36335888886</v>
      </c>
      <c r="Q44">
        <v>1439.57058653995</v>
      </c>
      <c r="R44">
        <v>1458.14051977894</v>
      </c>
      <c r="S44">
        <v>1478.12301349747</v>
      </c>
      <c r="T44">
        <v>1499.57081729059</v>
      </c>
      <c r="U44">
        <v>1522.53928247038</v>
      </c>
      <c r="V44">
        <v>1547.08616696696</v>
      </c>
      <c r="W44">
        <v>1573.27153211818</v>
      </c>
      <c r="X44">
        <v>1601.15772462009</v>
      </c>
      <c r="Y44">
        <v>1630.80943501642</v>
      </c>
      <c r="Z44">
        <v>1662.29382190164</v>
      </c>
      <c r="AA44">
        <v>1695.68068940283</v>
      </c>
      <c r="AB44">
        <v>1731.04270509037</v>
      </c>
    </row>
    <row r="45" spans="1:28">
      <c r="A45" s="4">
        <v>44645</v>
      </c>
      <c r="B45" s="1">
        <v>0</v>
      </c>
      <c r="C45">
        <v>705.416209383813</v>
      </c>
      <c r="D45">
        <v>929.761060428595</v>
      </c>
      <c r="E45">
        <v>984.65425282942</v>
      </c>
      <c r="F45">
        <v>999.19339531084</v>
      </c>
      <c r="G45">
        <v>1005.75156661168</v>
      </c>
      <c r="H45">
        <v>1011.23758149994</v>
      </c>
      <c r="I45">
        <v>1017.14304252887</v>
      </c>
      <c r="J45">
        <v>1023.80902195216</v>
      </c>
      <c r="K45">
        <v>1031.32162145791</v>
      </c>
      <c r="L45">
        <v>1039.71102881604</v>
      </c>
      <c r="M45">
        <v>1048.99818963042</v>
      </c>
      <c r="N45">
        <v>1059.20576128287</v>
      </c>
      <c r="O45">
        <v>1070.36028326459</v>
      </c>
      <c r="P45">
        <v>1082.4921944712</v>
      </c>
      <c r="Q45">
        <v>1095.63539283414</v>
      </c>
      <c r="R45">
        <v>1109.82676723018</v>
      </c>
      <c r="S45">
        <v>1125.10580014058</v>
      </c>
      <c r="T45">
        <v>1141.51425586715</v>
      </c>
      <c r="U45">
        <v>1159.09595125154</v>
      </c>
      <c r="V45">
        <v>1177.89660382538</v>
      </c>
      <c r="W45">
        <v>1197.96375259603</v>
      </c>
      <c r="X45">
        <v>1219.34674613193</v>
      </c>
      <c r="Y45">
        <v>1242.0967911603</v>
      </c>
      <c r="Z45">
        <v>1266.26705320236</v>
      </c>
      <c r="AA45">
        <v>1291.91279954707</v>
      </c>
      <c r="AB45">
        <v>1319.09157456078</v>
      </c>
    </row>
    <row r="46" spans="1:28">
      <c r="A46" s="4">
        <v>44646</v>
      </c>
      <c r="B46" s="1">
        <v>0</v>
      </c>
      <c r="C46">
        <v>537.086266168985</v>
      </c>
      <c r="D46">
        <v>707.622129058089</v>
      </c>
      <c r="E46">
        <v>749.329556095264</v>
      </c>
      <c r="F46">
        <v>760.362880103744</v>
      </c>
      <c r="G46">
        <v>765.338988693991</v>
      </c>
      <c r="H46">
        <v>769.50770934212</v>
      </c>
      <c r="I46">
        <v>774.00066660077</v>
      </c>
      <c r="J46">
        <v>779.076012888465</v>
      </c>
      <c r="K46">
        <v>784.79889837643</v>
      </c>
      <c r="L46">
        <v>791.192462180457</v>
      </c>
      <c r="M46">
        <v>798.27312171866</v>
      </c>
      <c r="N46">
        <v>806.058798943786</v>
      </c>
      <c r="O46">
        <v>814.57051518109</v>
      </c>
      <c r="P46">
        <v>823.832371888238</v>
      </c>
      <c r="Q46">
        <v>833.871195029635</v>
      </c>
      <c r="R46">
        <v>844.716164774043</v>
      </c>
      <c r="S46">
        <v>856.398503053152</v>
      </c>
      <c r="T46">
        <v>868.951229198748</v>
      </c>
      <c r="U46">
        <v>882.408980858605</v>
      </c>
      <c r="V46">
        <v>896.807896082009</v>
      </c>
      <c r="W46">
        <v>912.185552749678</v>
      </c>
      <c r="X46">
        <v>928.580961122904</v>
      </c>
      <c r="Y46">
        <v>946.034604174645</v>
      </c>
      <c r="Z46">
        <v>964.588519073906</v>
      </c>
      <c r="AA46">
        <v>984.286412263845</v>
      </c>
      <c r="AB46">
        <v>1005.17380035317</v>
      </c>
    </row>
    <row r="47" spans="1:28">
      <c r="A47" s="4">
        <v>44647</v>
      </c>
      <c r="B47" s="1">
        <v>0</v>
      </c>
      <c r="C47">
        <v>408.925017213073</v>
      </c>
      <c r="D47">
        <v>538.556990564029</v>
      </c>
      <c r="E47">
        <v>570.245651671018</v>
      </c>
      <c r="F47">
        <v>578.6183911114</v>
      </c>
      <c r="G47">
        <v>582.394049144223</v>
      </c>
      <c r="H47">
        <v>585.561780085485</v>
      </c>
      <c r="I47">
        <v>588.980086477241</v>
      </c>
      <c r="J47">
        <v>592.844351896798</v>
      </c>
      <c r="K47">
        <v>597.20387156886</v>
      </c>
      <c r="L47">
        <v>602.076381154858</v>
      </c>
      <c r="M47">
        <v>607.474738152498</v>
      </c>
      <c r="N47">
        <v>613.413098553152</v>
      </c>
      <c r="O47">
        <v>619.908087391172</v>
      </c>
      <c r="P47">
        <v>626.978759559935</v>
      </c>
      <c r="Q47">
        <v>634.646313701042</v>
      </c>
      <c r="R47">
        <v>642.93379981767</v>
      </c>
      <c r="S47">
        <v>651.865873987967</v>
      </c>
      <c r="T47">
        <v>661.468607154678</v>
      </c>
      <c r="U47">
        <v>671.769345497866</v>
      </c>
      <c r="V47">
        <v>682.796619073512</v>
      </c>
      <c r="W47">
        <v>694.580095672613</v>
      </c>
      <c r="X47">
        <v>707.150576559894</v>
      </c>
      <c r="Y47">
        <v>720.540029899566</v>
      </c>
      <c r="Z47">
        <v>734.78165668771</v>
      </c>
      <c r="AA47">
        <v>749.90998330347</v>
      </c>
      <c r="AB47">
        <v>765.960974631303</v>
      </c>
    </row>
    <row r="48" spans="1:28">
      <c r="A48" s="4">
        <v>44648</v>
      </c>
      <c r="B48" s="1">
        <v>0</v>
      </c>
      <c r="C48">
        <v>311.347110586651</v>
      </c>
      <c r="D48">
        <v>409.885244398717</v>
      </c>
      <c r="E48">
        <v>433.961478428092</v>
      </c>
      <c r="F48">
        <v>440.315083654137</v>
      </c>
      <c r="G48">
        <v>443.179849485783</v>
      </c>
      <c r="H48">
        <v>445.586939992501</v>
      </c>
      <c r="I48">
        <v>448.187635608023</v>
      </c>
      <c r="J48">
        <v>451.129805317436</v>
      </c>
      <c r="K48">
        <v>454.450745944266</v>
      </c>
      <c r="L48">
        <v>458.164050782966</v>
      </c>
      <c r="M48">
        <v>462.279781354937</v>
      </c>
      <c r="N48">
        <v>466.809104203345</v>
      </c>
      <c r="O48">
        <v>471.765148896499</v>
      </c>
      <c r="P48">
        <v>477.162959602893</v>
      </c>
      <c r="Q48">
        <v>483.019265667477</v>
      </c>
      <c r="R48">
        <v>489.35225114571</v>
      </c>
      <c r="S48">
        <v>496.181362523795</v>
      </c>
      <c r="T48">
        <v>503.527159324871</v>
      </c>
      <c r="U48">
        <v>511.411205427555</v>
      </c>
      <c r="V48">
        <v>519.855998427151</v>
      </c>
      <c r="W48">
        <v>528.884934619248</v>
      </c>
      <c r="X48">
        <v>538.522306967579</v>
      </c>
      <c r="Y48">
        <v>548.793332765984</v>
      </c>
      <c r="Z48">
        <v>559.724206949075</v>
      </c>
      <c r="AA48">
        <v>571.342176468958</v>
      </c>
      <c r="AB48">
        <v>583.675631040204</v>
      </c>
    </row>
    <row r="49" spans="1:28">
      <c r="A49" s="4">
        <v>44649</v>
      </c>
      <c r="B49" s="1">
        <v>0</v>
      </c>
      <c r="C49">
        <v>237.054330093819</v>
      </c>
      <c r="D49">
        <v>311.956011983546</v>
      </c>
      <c r="E49">
        <v>330.248230182372</v>
      </c>
      <c r="F49">
        <v>335.069514803655</v>
      </c>
      <c r="G49">
        <v>337.243105877199</v>
      </c>
      <c r="H49">
        <v>339.07219334058</v>
      </c>
      <c r="I49">
        <v>341.05083725655</v>
      </c>
      <c r="J49">
        <v>343.290940140177</v>
      </c>
      <c r="K49">
        <v>345.820719012168</v>
      </c>
      <c r="L49">
        <v>348.650591611696</v>
      </c>
      <c r="M49">
        <v>351.788425542551</v>
      </c>
      <c r="N49">
        <v>355.243018328031</v>
      </c>
      <c r="O49">
        <v>359.024725407457</v>
      </c>
      <c r="P49">
        <v>363.14540917058</v>
      </c>
      <c r="Q49">
        <v>367.618255528946</v>
      </c>
      <c r="R49">
        <v>372.457592545162</v>
      </c>
      <c r="S49">
        <v>377.678739912374</v>
      </c>
      <c r="T49">
        <v>383.297892396145</v>
      </c>
      <c r="U49">
        <v>389.332035373699</v>
      </c>
      <c r="V49">
        <v>395.798890327872</v>
      </c>
      <c r="W49">
        <v>402.716888375441</v>
      </c>
      <c r="X49">
        <v>410.105169749111</v>
      </c>
      <c r="Y49">
        <v>417.983606653639</v>
      </c>
      <c r="Z49">
        <v>426.372846339348</v>
      </c>
      <c r="AA49">
        <v>435.29437082857</v>
      </c>
      <c r="AB49">
        <v>444.770569648186</v>
      </c>
    </row>
    <row r="50" spans="1:28">
      <c r="A50" s="4">
        <v>44650</v>
      </c>
      <c r="B50" s="1">
        <v>0</v>
      </c>
      <c r="C50">
        <v>180.48998321239</v>
      </c>
      <c r="D50">
        <v>237.424190029956</v>
      </c>
      <c r="E50">
        <v>251.321687662154</v>
      </c>
      <c r="F50">
        <v>254.980112398109</v>
      </c>
      <c r="G50">
        <v>256.629253489158</v>
      </c>
      <c r="H50">
        <v>258.019122791372</v>
      </c>
      <c r="I50">
        <v>259.524499439315</v>
      </c>
      <c r="J50">
        <v>261.230062084128</v>
      </c>
      <c r="K50">
        <v>263.157156853405</v>
      </c>
      <c r="L50">
        <v>265.313767194491</v>
      </c>
      <c r="M50">
        <v>267.706040750237</v>
      </c>
      <c r="N50">
        <v>270.340900629499</v>
      </c>
      <c r="O50">
        <v>273.2265043249</v>
      </c>
      <c r="P50">
        <v>276.372194216915</v>
      </c>
      <c r="Q50">
        <v>279.788351304055</v>
      </c>
      <c r="R50">
        <v>283.486252677073</v>
      </c>
      <c r="S50">
        <v>287.477953839139</v>
      </c>
      <c r="T50">
        <v>291.776197886078</v>
      </c>
      <c r="U50">
        <v>296.394349966409</v>
      </c>
      <c r="V50">
        <v>301.346355305752</v>
      </c>
      <c r="W50">
        <v>306.646719274171</v>
      </c>
      <c r="X50">
        <v>312.310507857304</v>
      </c>
      <c r="Y50">
        <v>318.353366510621</v>
      </c>
      <c r="Z50">
        <v>324.791554935272</v>
      </c>
      <c r="AA50">
        <v>331.641995004769</v>
      </c>
      <c r="AB50">
        <v>338.922329013256</v>
      </c>
    </row>
    <row r="51" spans="1:28">
      <c r="A51" s="4">
        <v>44651</v>
      </c>
      <c r="B51" s="1">
        <v>0</v>
      </c>
      <c r="C51">
        <v>137.423391127296</v>
      </c>
      <c r="D51">
        <v>180.699581738635</v>
      </c>
      <c r="E51">
        <v>191.257997364383</v>
      </c>
      <c r="F51">
        <v>194.033959671482</v>
      </c>
      <c r="G51">
        <v>195.285164464744</v>
      </c>
      <c r="H51">
        <v>196.341277936086</v>
      </c>
      <c r="I51">
        <v>197.486585202697</v>
      </c>
      <c r="J51">
        <v>198.785159661376</v>
      </c>
      <c r="K51">
        <v>200.253148364718</v>
      </c>
      <c r="L51">
        <v>201.89666881286</v>
      </c>
      <c r="M51">
        <v>203.720521403792</v>
      </c>
      <c r="N51">
        <v>205.730148323647</v>
      </c>
      <c r="O51">
        <v>207.931968325652</v>
      </c>
      <c r="P51">
        <v>210.333330933221</v>
      </c>
      <c r="Q51">
        <v>212.942400077228</v>
      </c>
      <c r="R51">
        <v>215.768042246809</v>
      </c>
      <c r="S51">
        <v>218.819734594813</v>
      </c>
      <c r="T51">
        <v>222.107494260401</v>
      </c>
      <c r="U51">
        <v>225.641827583276</v>
      </c>
      <c r="V51">
        <v>229.433697839229</v>
      </c>
      <c r="W51">
        <v>233.494510293262</v>
      </c>
      <c r="X51">
        <v>237.83611328037</v>
      </c>
      <c r="Y51">
        <v>242.470813732423</v>
      </c>
      <c r="Z51">
        <v>247.411405233005</v>
      </c>
      <c r="AA51">
        <v>252.671206447737</v>
      </c>
      <c r="AB51">
        <v>258.264107736434</v>
      </c>
    </row>
    <row r="52" spans="1:28">
      <c r="A52" s="4">
        <v>44652</v>
      </c>
      <c r="B52" s="1">
        <v>0</v>
      </c>
      <c r="C52">
        <v>104.633484378082</v>
      </c>
      <c r="D52">
        <v>137.52762240863</v>
      </c>
      <c r="E52">
        <v>145.54906484483</v>
      </c>
      <c r="F52">
        <v>147.655366824514</v>
      </c>
      <c r="G52">
        <v>148.604635635413</v>
      </c>
      <c r="H52">
        <v>149.407133996026</v>
      </c>
      <c r="I52">
        <v>150.278494988903</v>
      </c>
      <c r="J52">
        <v>151.267197239615</v>
      </c>
      <c r="K52">
        <v>152.385454023487</v>
      </c>
      <c r="L52">
        <v>153.637952647707</v>
      </c>
      <c r="M52">
        <v>155.028439069341</v>
      </c>
      <c r="N52">
        <v>156.561187013231</v>
      </c>
      <c r="O52">
        <v>158.241241729217</v>
      </c>
      <c r="P52">
        <v>160.074378968101</v>
      </c>
      <c r="Q52">
        <v>162.067012609675</v>
      </c>
      <c r="R52">
        <v>164.226106997488</v>
      </c>
      <c r="S52">
        <v>166.55910525987</v>
      </c>
      <c r="T52">
        <v>169.073874371772</v>
      </c>
      <c r="U52">
        <v>171.778665854862</v>
      </c>
      <c r="V52">
        <v>174.682091023449</v>
      </c>
      <c r="W52">
        <v>177.793109825085</v>
      </c>
      <c r="X52">
        <v>181.121032261757</v>
      </c>
      <c r="Y52">
        <v>184.675531154763</v>
      </c>
      <c r="Z52">
        <v>188.466664759555</v>
      </c>
      <c r="AA52">
        <v>192.50490755933</v>
      </c>
      <c r="AB52">
        <v>196.801187537572</v>
      </c>
    </row>
    <row r="53" spans="1:28">
      <c r="A53" s="4">
        <v>44653</v>
      </c>
      <c r="B53" s="1">
        <v>0</v>
      </c>
      <c r="C53">
        <v>79.6678805340368</v>
      </c>
      <c r="D53">
        <v>104.670269552464</v>
      </c>
      <c r="E53">
        <v>110.764200886438</v>
      </c>
      <c r="F53">
        <v>112.362341864469</v>
      </c>
      <c r="G53">
        <v>113.082520192844</v>
      </c>
      <c r="H53">
        <v>113.692302184102</v>
      </c>
      <c r="I53">
        <v>114.355241003333</v>
      </c>
      <c r="J53">
        <v>115.108013415616</v>
      </c>
      <c r="K53">
        <v>115.959856506384</v>
      </c>
      <c r="L53">
        <v>116.914361469593</v>
      </c>
      <c r="M53">
        <v>117.974449624365</v>
      </c>
      <c r="N53">
        <v>119.143473923569</v>
      </c>
      <c r="O53">
        <v>120.425396068882</v>
      </c>
      <c r="P53">
        <v>121.824750605026</v>
      </c>
      <c r="Q53">
        <v>123.346571735796</v>
      </c>
      <c r="R53">
        <v>124.996324694046</v>
      </c>
      <c r="S53">
        <v>126.779849889839</v>
      </c>
      <c r="T53">
        <v>128.703320253617</v>
      </c>
      <c r="U53">
        <v>130.773210863738</v>
      </c>
      <c r="V53">
        <v>132.996279989065</v>
      </c>
      <c r="W53">
        <v>135.379560795989</v>
      </c>
      <c r="X53">
        <v>137.930362923339</v>
      </c>
      <c r="Y53">
        <v>140.6562829586</v>
      </c>
      <c r="Z53">
        <v>143.565222652906</v>
      </c>
      <c r="AA53">
        <v>146.665413578038</v>
      </c>
      <c r="AB53">
        <v>149.965446909001</v>
      </c>
    </row>
    <row r="54" spans="1:28">
      <c r="A54" s="4">
        <v>44654</v>
      </c>
      <c r="B54" s="1">
        <v>0</v>
      </c>
      <c r="C54">
        <v>60.659444787484</v>
      </c>
      <c r="D54">
        <v>79.6631315527227</v>
      </c>
      <c r="E54">
        <v>84.2926296026441</v>
      </c>
      <c r="F54">
        <v>85.5051716889155</v>
      </c>
      <c r="G54">
        <v>86.0515341396211</v>
      </c>
      <c r="H54">
        <v>86.5148763731814</v>
      </c>
      <c r="I54">
        <v>87.0192449586276</v>
      </c>
      <c r="J54">
        <v>87.5923858516813</v>
      </c>
      <c r="K54">
        <v>88.2412846149181</v>
      </c>
      <c r="L54">
        <v>88.9686924405798</v>
      </c>
      <c r="M54">
        <v>89.7768862017185</v>
      </c>
      <c r="N54">
        <v>90.6684941110384</v>
      </c>
      <c r="O54">
        <v>91.6466241208251</v>
      </c>
      <c r="P54">
        <v>92.7148330404587</v>
      </c>
      <c r="Q54">
        <v>93.8770686585357</v>
      </c>
      <c r="R54">
        <v>95.1376160735868</v>
      </c>
      <c r="S54">
        <v>96.5010542176579</v>
      </c>
      <c r="T54">
        <v>97.9722227699956</v>
      </c>
      <c r="U54">
        <v>99.5561987131124</v>
      </c>
      <c r="V54">
        <v>101.258281840709</v>
      </c>
      <c r="W54">
        <v>103.083988625672</v>
      </c>
      <c r="X54">
        <v>105.039053823114</v>
      </c>
      <c r="Y54">
        <v>107.129439053594</v>
      </c>
      <c r="Z54">
        <v>109.361347462339</v>
      </c>
      <c r="AA54">
        <v>111.741243448757</v>
      </c>
      <c r="AB54">
        <v>114.275876447329</v>
      </c>
    </row>
    <row r="55" spans="1:28">
      <c r="A55" s="4">
        <v>44655</v>
      </c>
      <c r="B55" s="1">
        <v>0</v>
      </c>
      <c r="C55">
        <v>46.1866226571898</v>
      </c>
      <c r="D55">
        <v>60.6306224859892</v>
      </c>
      <c r="E55">
        <v>64.147534416251</v>
      </c>
      <c r="F55">
        <v>65.0674878698948</v>
      </c>
      <c r="G55">
        <v>65.4819755580933</v>
      </c>
      <c r="H55">
        <v>65.8340431645818</v>
      </c>
      <c r="I55">
        <v>66.2177697338956</v>
      </c>
      <c r="J55">
        <v>66.6541435191729</v>
      </c>
      <c r="K55">
        <v>67.1484469226312</v>
      </c>
      <c r="L55">
        <v>67.7027874588869</v>
      </c>
      <c r="M55">
        <v>68.3189387228418</v>
      </c>
      <c r="N55">
        <v>68.9989591065595</v>
      </c>
      <c r="O55">
        <v>69.7452846500618</v>
      </c>
      <c r="P55">
        <v>70.5607028382369</v>
      </c>
      <c r="Q55">
        <v>71.4483069033579</v>
      </c>
      <c r="R55">
        <v>72.4114538982308</v>
      </c>
      <c r="S55">
        <v>73.4537308847274</v>
      </c>
      <c r="T55">
        <v>74.5789292962675</v>
      </c>
      <c r="U55">
        <v>75.7910268634828</v>
      </c>
      <c r="V55">
        <v>77.0941765554068</v>
      </c>
      <c r="W55">
        <v>78.4927020701437</v>
      </c>
      <c r="X55">
        <v>79.9910993849598</v>
      </c>
      <c r="Y55">
        <v>81.5940437767029</v>
      </c>
      <c r="Z55">
        <v>83.3064016097032</v>
      </c>
      <c r="AA55">
        <v>85.1332461116131</v>
      </c>
      <c r="AB55">
        <v>87.0798763489644</v>
      </c>
    </row>
    <row r="56" spans="1:28">
      <c r="A56" s="4">
        <v>44656</v>
      </c>
      <c r="B56" s="1">
        <v>0</v>
      </c>
      <c r="C56">
        <v>35.1671022438533</v>
      </c>
      <c r="D56">
        <v>46.1452805908493</v>
      </c>
      <c r="E56">
        <v>48.8169354450307</v>
      </c>
      <c r="F56">
        <v>49.5148821874637</v>
      </c>
      <c r="G56">
        <v>49.8293183778748</v>
      </c>
      <c r="H56">
        <v>50.096832799513</v>
      </c>
      <c r="I56">
        <v>50.388773744328</v>
      </c>
      <c r="J56">
        <v>50.7210164779784</v>
      </c>
      <c r="K56">
        <v>51.0975551606355</v>
      </c>
      <c r="L56">
        <v>51.5200041099279</v>
      </c>
      <c r="M56">
        <v>51.989744146564</v>
      </c>
      <c r="N56">
        <v>52.5083861042579</v>
      </c>
      <c r="O56">
        <v>53.0778377877928</v>
      </c>
      <c r="P56">
        <v>53.7002819814553</v>
      </c>
      <c r="Q56">
        <v>54.3781404235553</v>
      </c>
      <c r="R56">
        <v>55.114041084409</v>
      </c>
      <c r="S56">
        <v>55.9107918945291</v>
      </c>
      <c r="T56">
        <v>56.7713608977947</v>
      </c>
      <c r="U56">
        <v>57.6988623329334</v>
      </c>
      <c r="V56">
        <v>58.6965482096066</v>
      </c>
      <c r="W56">
        <v>59.7678050124344</v>
      </c>
      <c r="X56">
        <v>60.9161551490402</v>
      </c>
      <c r="Y56">
        <v>62.1452626826923</v>
      </c>
      <c r="Z56">
        <v>63.4589428035021</v>
      </c>
      <c r="AA56">
        <v>64.861174434265</v>
      </c>
      <c r="AB56">
        <v>66.3561153615121</v>
      </c>
    </row>
    <row r="57" spans="1:28">
      <c r="A57" s="4">
        <v>44657</v>
      </c>
      <c r="B57" s="1">
        <v>0</v>
      </c>
      <c r="C57">
        <v>26.7768535943442</v>
      </c>
      <c r="D57">
        <v>35.1206991683589</v>
      </c>
      <c r="E57">
        <v>37.1502061961124</v>
      </c>
      <c r="F57">
        <v>37.6797065710931</v>
      </c>
      <c r="G57">
        <v>37.9182369355186</v>
      </c>
      <c r="H57">
        <v>38.1215032306468</v>
      </c>
      <c r="I57">
        <v>38.3436129088284</v>
      </c>
      <c r="J57">
        <v>38.5965729583979</v>
      </c>
      <c r="K57">
        <v>38.8834032188156</v>
      </c>
      <c r="L57">
        <v>39.2053401424564</v>
      </c>
      <c r="M57">
        <v>39.5634582088107</v>
      </c>
      <c r="N57">
        <v>39.959017060012</v>
      </c>
      <c r="O57">
        <v>40.393509638184</v>
      </c>
      <c r="P57">
        <v>40.8686438928041</v>
      </c>
      <c r="Q57">
        <v>41.3863144202197</v>
      </c>
      <c r="R57">
        <v>41.9485769487762</v>
      </c>
      <c r="S57">
        <v>42.5576279425298</v>
      </c>
      <c r="T57">
        <v>43.2157892511181</v>
      </c>
      <c r="U57">
        <v>43.9254974035064</v>
      </c>
      <c r="V57">
        <v>44.6892972026055</v>
      </c>
      <c r="W57">
        <v>45.5098393325577</v>
      </c>
      <c r="X57">
        <v>46.3898816781504</v>
      </c>
      <c r="Y57">
        <v>47.3322939982932</v>
      </c>
      <c r="Z57">
        <v>48.3400655295762</v>
      </c>
      <c r="AA57">
        <v>49.4163150522945</v>
      </c>
      <c r="AB57">
        <v>50.5643029479899</v>
      </c>
    </row>
    <row r="58" spans="1:28">
      <c r="A58" s="4">
        <v>44658</v>
      </c>
      <c r="B58" s="1">
        <v>0</v>
      </c>
      <c r="C58">
        <v>20.3884895727588</v>
      </c>
      <c r="D58">
        <v>26.7300392617213</v>
      </c>
      <c r="E58">
        <v>28.2717121205873</v>
      </c>
      <c r="F58">
        <v>28.673408592616</v>
      </c>
      <c r="G58">
        <v>28.8543530392929</v>
      </c>
      <c r="H58">
        <v>29.0088004687308</v>
      </c>
      <c r="I58">
        <v>29.177782036372</v>
      </c>
      <c r="J58">
        <v>29.3703783705954</v>
      </c>
      <c r="K58">
        <v>29.5888724778567</v>
      </c>
      <c r="L58">
        <v>29.83421133014</v>
      </c>
      <c r="M58">
        <v>30.1072306209093</v>
      </c>
      <c r="N58">
        <v>30.4089146668426</v>
      </c>
      <c r="O58">
        <v>30.740430895597</v>
      </c>
      <c r="P58">
        <v>31.1031147431291</v>
      </c>
      <c r="Q58">
        <v>31.4984473566619</v>
      </c>
      <c r="R58">
        <v>31.9280357166244</v>
      </c>
      <c r="S58">
        <v>32.3935968145095</v>
      </c>
      <c r="T58">
        <v>32.8969457909554</v>
      </c>
      <c r="U58">
        <v>33.4399877093613</v>
      </c>
      <c r="V58">
        <v>34.024712694106</v>
      </c>
      <c r="W58">
        <v>34.6531942070443</v>
      </c>
      <c r="X58">
        <v>35.3275902271826</v>
      </c>
      <c r="Y58">
        <v>36.0501470546392</v>
      </c>
      <c r="Z58">
        <v>36.8232054098609</v>
      </c>
      <c r="AA58">
        <v>37.6492084661951</v>
      </c>
      <c r="AB58">
        <v>38.5307114520805</v>
      </c>
    </row>
    <row r="59" spans="1:28">
      <c r="A59" s="4">
        <v>44659</v>
      </c>
      <c r="B59" s="1">
        <v>0</v>
      </c>
      <c r="C59">
        <v>15.5243373254566</v>
      </c>
      <c r="D59">
        <v>20.344012007306</v>
      </c>
      <c r="E59">
        <v>21.515089105752</v>
      </c>
      <c r="F59">
        <v>21.8198208869155</v>
      </c>
      <c r="G59">
        <v>21.9570788321596</v>
      </c>
      <c r="H59">
        <v>22.0744315757404</v>
      </c>
      <c r="I59">
        <v>22.2029929805264</v>
      </c>
      <c r="J59">
        <v>22.3496300431252</v>
      </c>
      <c r="K59">
        <v>22.5160685852</v>
      </c>
      <c r="L59">
        <v>22.7030338263502</v>
      </c>
      <c r="M59">
        <v>22.9111754373653</v>
      </c>
      <c r="N59">
        <v>23.141262070144</v>
      </c>
      <c r="O59">
        <v>23.3942059705994</v>
      </c>
      <c r="P59">
        <v>23.6710505883186</v>
      </c>
      <c r="Q59">
        <v>23.9729530680748</v>
      </c>
      <c r="R59">
        <v>24.3011687758516</v>
      </c>
      <c r="S59">
        <v>24.6570390343741</v>
      </c>
      <c r="T59">
        <v>25.0419819643961</v>
      </c>
      <c r="U59">
        <v>25.4574861704907</v>
      </c>
      <c r="V59">
        <v>25.9051070576056</v>
      </c>
      <c r="W59">
        <v>26.386465600795</v>
      </c>
      <c r="X59">
        <v>26.9032493843555</v>
      </c>
      <c r="Y59">
        <v>27.4572156932671</v>
      </c>
      <c r="Z59">
        <v>28.0501964017293</v>
      </c>
      <c r="AA59">
        <v>28.6841043788536</v>
      </c>
      <c r="AB59">
        <v>29.3609411307165</v>
      </c>
    </row>
    <row r="60" spans="1:28">
      <c r="A60" s="4">
        <v>44660</v>
      </c>
      <c r="B60" s="1">
        <v>0</v>
      </c>
      <c r="C60">
        <v>11.820709615741</v>
      </c>
      <c r="D60">
        <v>15.4836788138193</v>
      </c>
      <c r="E60">
        <v>16.3732290824222</v>
      </c>
      <c r="F60">
        <v>16.6043960183284</v>
      </c>
      <c r="G60">
        <v>16.7085127653696</v>
      </c>
      <c r="H60">
        <v>16.7976795634888</v>
      </c>
      <c r="I60">
        <v>16.8954891337933</v>
      </c>
      <c r="J60">
        <v>17.0071341051911</v>
      </c>
      <c r="K60">
        <v>17.1339189978354</v>
      </c>
      <c r="L60">
        <v>17.2763991733964</v>
      </c>
      <c r="M60">
        <v>17.4350794628128</v>
      </c>
      <c r="N60">
        <v>17.6105597214541</v>
      </c>
      <c r="O60">
        <v>17.8035523174432</v>
      </c>
      <c r="P60">
        <v>18.0148720216247</v>
      </c>
      <c r="Q60">
        <v>18.2454222749537</v>
      </c>
      <c r="R60">
        <v>18.4961831521329</v>
      </c>
      <c r="S60">
        <v>18.7682018617721</v>
      </c>
      <c r="T60">
        <v>19.0625856805425</v>
      </c>
      <c r="U60">
        <v>19.38049711171</v>
      </c>
      <c r="V60">
        <v>19.7231510996159</v>
      </c>
      <c r="W60">
        <v>20.0918141608683</v>
      </c>
      <c r="X60">
        <v>20.4878052886968</v>
      </c>
      <c r="Y60">
        <v>20.9124984615677</v>
      </c>
      <c r="Z60">
        <v>21.3673265582142</v>
      </c>
      <c r="AA60">
        <v>21.8537864626425</v>
      </c>
      <c r="AB60">
        <v>22.3734451424626</v>
      </c>
    </row>
    <row r="61" spans="1:28">
      <c r="A61" s="4">
        <v>44661</v>
      </c>
      <c r="B61" s="1">
        <v>0</v>
      </c>
      <c r="C61">
        <v>9.00070306887696</v>
      </c>
      <c r="D61">
        <v>11.784528949524</v>
      </c>
      <c r="E61">
        <v>12.4602188251738</v>
      </c>
      <c r="F61">
        <v>12.6355754478651</v>
      </c>
      <c r="G61">
        <v>12.7145513818733</v>
      </c>
      <c r="H61">
        <v>12.7823015799513</v>
      </c>
      <c r="I61">
        <v>12.8567150578951</v>
      </c>
      <c r="J61">
        <v>12.9417180632124</v>
      </c>
      <c r="K61">
        <v>13.0382965855873</v>
      </c>
      <c r="L61">
        <v>13.1468758879208</v>
      </c>
      <c r="M61">
        <v>13.2678480849332</v>
      </c>
      <c r="N61">
        <v>13.401681018488</v>
      </c>
      <c r="O61">
        <v>13.5489306211432</v>
      </c>
      <c r="P61">
        <v>13.7102327055822</v>
      </c>
      <c r="Q61">
        <v>13.8862922051206</v>
      </c>
      <c r="R61">
        <v>14.0778738181241</v>
      </c>
      <c r="S61">
        <v>14.2857946547191</v>
      </c>
      <c r="T61">
        <v>14.5109187898079</v>
      </c>
      <c r="U61">
        <v>14.7541535546303</v>
      </c>
      <c r="V61">
        <v>15.0164474342831</v>
      </c>
      <c r="W61">
        <v>15.2987894621166</v>
      </c>
      <c r="X61">
        <v>15.6022099989523</v>
      </c>
      <c r="Y61">
        <v>15.9277827657933</v>
      </c>
      <c r="Z61">
        <v>16.2766279767273</v>
      </c>
      <c r="AA61">
        <v>16.6499164047624</v>
      </c>
      <c r="AB61">
        <v>17.0488742135167</v>
      </c>
    </row>
    <row r="62" spans="1:28">
      <c r="A62" s="4">
        <v>44662</v>
      </c>
      <c r="B62" s="1">
        <v>0</v>
      </c>
      <c r="C62">
        <v>6.85348826369878</v>
      </c>
      <c r="D62">
        <v>8.96914001674046</v>
      </c>
      <c r="E62">
        <v>9.4823751857374</v>
      </c>
      <c r="F62">
        <v>9.61539225575384</v>
      </c>
      <c r="G62">
        <v>9.67529686646119</v>
      </c>
      <c r="H62">
        <v>9.72677414136785</v>
      </c>
      <c r="I62">
        <v>9.78338782416226</v>
      </c>
      <c r="J62">
        <v>9.84810642399417</v>
      </c>
      <c r="K62">
        <v>9.92167512093181</v>
      </c>
      <c r="L62">
        <v>10.0044195383052</v>
      </c>
      <c r="M62">
        <v>10.0966441167709</v>
      </c>
      <c r="N62">
        <v>10.1987135263007</v>
      </c>
      <c r="O62">
        <v>10.3110613558732</v>
      </c>
      <c r="P62">
        <v>10.4341834730027</v>
      </c>
      <c r="Q62">
        <v>10.5686296021702</v>
      </c>
      <c r="R62">
        <v>10.7149960580112</v>
      </c>
      <c r="S62">
        <v>10.8739200573451</v>
      </c>
      <c r="T62">
        <v>11.0460755233094</v>
      </c>
      <c r="U62">
        <v>11.2321702476504</v>
      </c>
      <c r="V62">
        <v>11.4329443068996</v>
      </c>
      <c r="W62">
        <v>11.649169647046</v>
      </c>
      <c r="X62">
        <v>11.8816507492843</v>
      </c>
      <c r="Y62">
        <v>12.1312262747868</v>
      </c>
      <c r="Z62">
        <v>12.3987715697696</v>
      </c>
      <c r="AA62">
        <v>12.685201901663</v>
      </c>
      <c r="AB62">
        <v>12.9914762975988</v>
      </c>
    </row>
    <row r="63" spans="1:28">
      <c r="A63" s="4">
        <v>44663</v>
      </c>
      <c r="B63" s="1">
        <v>0</v>
      </c>
      <c r="C63">
        <v>5.21854229420709</v>
      </c>
      <c r="D63">
        <v>6.82637059398403</v>
      </c>
      <c r="E63">
        <v>7.21620275065688</v>
      </c>
      <c r="F63">
        <v>7.31710052556609</v>
      </c>
      <c r="G63">
        <v>7.36253831981935</v>
      </c>
      <c r="H63">
        <v>7.4016510573263</v>
      </c>
      <c r="I63">
        <v>7.44472263725476</v>
      </c>
      <c r="J63">
        <v>7.49399730229455</v>
      </c>
      <c r="K63">
        <v>7.55003819443821</v>
      </c>
      <c r="L63">
        <v>7.61309463021852</v>
      </c>
      <c r="M63">
        <v>7.6834028868015</v>
      </c>
      <c r="N63">
        <v>7.76124705757818</v>
      </c>
      <c r="O63">
        <v>7.8469651181131</v>
      </c>
      <c r="P63">
        <v>7.94094357510385</v>
      </c>
      <c r="Q63">
        <v>8.04361088097397</v>
      </c>
      <c r="R63">
        <v>8.15543179322924</v>
      </c>
      <c r="S63">
        <v>8.2769029774724</v>
      </c>
      <c r="T63">
        <v>8.40854977764127</v>
      </c>
      <c r="U63">
        <v>8.55092404674252</v>
      </c>
      <c r="V63">
        <v>8.70460295615842</v>
      </c>
      <c r="W63">
        <v>8.87018871672833</v>
      </c>
      <c r="X63">
        <v>9.04830914345014</v>
      </c>
      <c r="Y63">
        <v>9.23961898453887</v>
      </c>
      <c r="Z63">
        <v>9.44480192293632</v>
      </c>
      <c r="AA63">
        <v>9.66457315052938</v>
      </c>
      <c r="AB63">
        <v>9.8996824158586</v>
      </c>
    </row>
    <row r="64" spans="1:28">
      <c r="A64" s="4">
        <v>44664</v>
      </c>
      <c r="B64" s="1">
        <v>0</v>
      </c>
      <c r="C64">
        <v>3.97364420928655</v>
      </c>
      <c r="D64">
        <v>5.19552430835061</v>
      </c>
      <c r="E64">
        <v>5.49161949330197</v>
      </c>
      <c r="F64">
        <v>5.56815184531314</v>
      </c>
      <c r="G64">
        <v>5.60261586625656</v>
      </c>
      <c r="H64">
        <v>5.63233380368678</v>
      </c>
      <c r="I64">
        <v>5.66510254998395</v>
      </c>
      <c r="J64">
        <v>5.70261867719524</v>
      </c>
      <c r="K64">
        <v>5.74530772780127</v>
      </c>
      <c r="L64">
        <v>5.79336058392154</v>
      </c>
      <c r="M64">
        <v>5.8469605518149</v>
      </c>
      <c r="N64">
        <v>5.90632883572739</v>
      </c>
      <c r="O64">
        <v>5.97172873810217</v>
      </c>
      <c r="P64">
        <v>6.04346136158699</v>
      </c>
      <c r="Q64">
        <v>6.12186046404943</v>
      </c>
      <c r="R64">
        <v>6.20728808297087</v>
      </c>
      <c r="S64">
        <v>6.30013113852656</v>
      </c>
      <c r="T64">
        <v>6.40079894923957</v>
      </c>
      <c r="U64">
        <v>6.50972157533416</v>
      </c>
      <c r="V64">
        <v>6.62734892548193</v>
      </c>
      <c r="W64">
        <v>6.75415057472297</v>
      </c>
      <c r="X64">
        <v>6.89061624045807</v>
      </c>
      <c r="Y64">
        <v>7.03725685498328</v>
      </c>
      <c r="Z64">
        <v>7.19460616345741</v>
      </c>
      <c r="AA64">
        <v>7.36322277033209</v>
      </c>
      <c r="AB64">
        <v>7.54369255784236</v>
      </c>
    </row>
    <row r="65" spans="1:28">
      <c r="A65" s="4">
        <v>44665</v>
      </c>
      <c r="B65" s="1">
        <v>0</v>
      </c>
      <c r="C65">
        <v>3.0257352728</v>
      </c>
      <c r="D65">
        <v>3.95429751236976</v>
      </c>
      <c r="E65">
        <v>4.17919139296446</v>
      </c>
      <c r="F65">
        <v>4.23724083343715</v>
      </c>
      <c r="G65">
        <v>4.26338089212552</v>
      </c>
      <c r="H65">
        <v>4.2859605311001</v>
      </c>
      <c r="I65">
        <v>4.31089088889422</v>
      </c>
      <c r="J65">
        <v>4.33945443244181</v>
      </c>
      <c r="K65">
        <v>4.37197270299997</v>
      </c>
      <c r="L65">
        <v>4.40859183717115</v>
      </c>
      <c r="M65">
        <v>4.44945399439379</v>
      </c>
      <c r="N65">
        <v>4.49473132475295</v>
      </c>
      <c r="O65">
        <v>4.54462884897998</v>
      </c>
      <c r="P65">
        <v>4.59938101631489</v>
      </c>
      <c r="Q65">
        <v>4.6592476882734</v>
      </c>
      <c r="R65">
        <v>4.72451074642187</v>
      </c>
      <c r="S65">
        <v>4.79547146961943</v>
      </c>
      <c r="T65">
        <v>4.87244862436382</v>
      </c>
      <c r="U65">
        <v>4.95577720086539</v>
      </c>
      <c r="V65">
        <v>5.04580774441359</v>
      </c>
      <c r="W65">
        <v>5.14290624124308</v>
      </c>
      <c r="X65">
        <v>5.24745451754776</v>
      </c>
      <c r="Y65">
        <v>5.35985110390465</v>
      </c>
      <c r="Z65">
        <v>5.48051251011536</v>
      </c>
      <c r="AA65">
        <v>5.60987485109477</v>
      </c>
      <c r="AB65">
        <v>5.7483957650035</v>
      </c>
    </row>
    <row r="66" spans="1:28">
      <c r="A66" s="4">
        <v>44666</v>
      </c>
      <c r="B66" s="1">
        <v>0</v>
      </c>
      <c r="C66">
        <v>2.30396032775803</v>
      </c>
      <c r="D66">
        <v>3.00960655067881</v>
      </c>
      <c r="E66">
        <v>3.18041789687524</v>
      </c>
      <c r="F66">
        <v>3.22444709329058</v>
      </c>
      <c r="G66">
        <v>3.24427328318753</v>
      </c>
      <c r="H66">
        <v>3.26142917465423</v>
      </c>
      <c r="I66">
        <v>3.28039609805925</v>
      </c>
      <c r="J66">
        <v>3.30214342817552</v>
      </c>
      <c r="K66">
        <v>3.32691410536107</v>
      </c>
      <c r="L66">
        <v>3.3548200046709</v>
      </c>
      <c r="M66">
        <v>3.38597133661614</v>
      </c>
      <c r="N66">
        <v>3.42050201090203</v>
      </c>
      <c r="O66">
        <v>3.45857158753011</v>
      </c>
      <c r="P66">
        <v>3.50036252731528</v>
      </c>
      <c r="Q66">
        <v>3.5460770592725</v>
      </c>
      <c r="R66">
        <v>3.59593455229057</v>
      </c>
      <c r="S66">
        <v>3.65016949126093</v>
      </c>
      <c r="T66">
        <v>3.70903001015922</v>
      </c>
      <c r="U66">
        <v>3.77277692868283</v>
      </c>
      <c r="V66">
        <v>3.84168325292042</v>
      </c>
      <c r="W66">
        <v>3.91603410820602</v>
      </c>
      <c r="X66">
        <v>3.99612707197615</v>
      </c>
      <c r="Y66">
        <v>4.08227286961062</v>
      </c>
      <c r="Z66">
        <v>4.17479639074831</v>
      </c>
      <c r="AA66">
        <v>4.27403798030471</v>
      </c>
      <c r="AB66">
        <v>4.38035495895425</v>
      </c>
    </row>
    <row r="67" spans="1:28">
      <c r="A67" s="4">
        <v>44667</v>
      </c>
      <c r="B67" s="1">
        <v>0</v>
      </c>
      <c r="C67">
        <v>1.75436973199701</v>
      </c>
      <c r="D67">
        <v>2.29060660085918</v>
      </c>
      <c r="E67">
        <v>2.42033908926164</v>
      </c>
      <c r="F67">
        <v>2.45373347436659</v>
      </c>
      <c r="G67">
        <v>2.46877057916166</v>
      </c>
      <c r="H67">
        <v>2.48180547708276</v>
      </c>
      <c r="I67">
        <v>2.49623543257656</v>
      </c>
      <c r="J67">
        <v>2.51279311692545</v>
      </c>
      <c r="K67">
        <v>2.53166207073252</v>
      </c>
      <c r="L67">
        <v>2.55292793640313</v>
      </c>
      <c r="M67">
        <v>2.57667612712721</v>
      </c>
      <c r="N67">
        <v>2.60301075875544</v>
      </c>
      <c r="O67">
        <v>2.63205595165511</v>
      </c>
      <c r="P67">
        <v>2.66395363971463</v>
      </c>
      <c r="Q67">
        <v>2.69886112879219</v>
      </c>
      <c r="R67">
        <v>2.73694906139654</v>
      </c>
      <c r="S67">
        <v>2.77839985581285</v>
      </c>
      <c r="T67">
        <v>2.82340658001372</v>
      </c>
      <c r="U67">
        <v>2.8721722181014</v>
      </c>
      <c r="V67">
        <v>2.92490929833259</v>
      </c>
      <c r="W67">
        <v>2.98183985787756</v>
      </c>
      <c r="X67">
        <v>3.04319571928277</v>
      </c>
      <c r="Y67">
        <v>3.10921904994422</v>
      </c>
      <c r="Z67">
        <v>3.18016317174766</v>
      </c>
      <c r="AA67">
        <v>3.25629358560135</v>
      </c>
      <c r="AB67">
        <v>3.33788917607794</v>
      </c>
    </row>
    <row r="68" spans="1:28">
      <c r="A68" s="4">
        <v>44668</v>
      </c>
      <c r="B68" s="1">
        <v>0</v>
      </c>
      <c r="C68">
        <v>1.3358855681494</v>
      </c>
      <c r="D68">
        <v>1.74337846200907</v>
      </c>
      <c r="E68">
        <v>1.84190969230461</v>
      </c>
      <c r="F68">
        <v>1.86723742596864</v>
      </c>
      <c r="G68">
        <v>1.87864206678524</v>
      </c>
      <c r="H68">
        <v>1.88854582666248</v>
      </c>
      <c r="I68">
        <v>1.89952406971005</v>
      </c>
      <c r="J68">
        <v>1.91213052682773</v>
      </c>
      <c r="K68">
        <v>1.92650385267278</v>
      </c>
      <c r="L68">
        <v>1.9427096053765</v>
      </c>
      <c r="M68">
        <v>1.96081395885623</v>
      </c>
      <c r="N68">
        <v>1.98089782829547</v>
      </c>
      <c r="O68">
        <v>2.00305772176611</v>
      </c>
      <c r="P68">
        <v>2.02740399805099</v>
      </c>
      <c r="Q68">
        <v>2.05405896507151</v>
      </c>
      <c r="R68">
        <v>2.08315530462047</v>
      </c>
      <c r="S68">
        <v>2.11483486920816</v>
      </c>
      <c r="T68">
        <v>2.14924781816679</v>
      </c>
      <c r="U68">
        <v>2.18655205962458</v>
      </c>
      <c r="V68">
        <v>2.22691297413331</v>
      </c>
      <c r="W68">
        <v>2.27050340057424</v>
      </c>
      <c r="X68">
        <v>2.31750386488399</v>
      </c>
      <c r="Y68">
        <v>2.36810302937215</v>
      </c>
      <c r="Z68">
        <v>2.42249833726584</v>
      </c>
      <c r="AA68">
        <v>2.48089682531009</v>
      </c>
      <c r="AB68">
        <v>2.54351607769119</v>
      </c>
    </row>
    <row r="69" spans="1:28">
      <c r="A69" s="4">
        <v>44669</v>
      </c>
      <c r="B69" s="1">
        <v>0</v>
      </c>
      <c r="C69">
        <v>1.0172304135884</v>
      </c>
      <c r="D69">
        <v>1.32688477543769</v>
      </c>
      <c r="E69">
        <v>1.40171763675159</v>
      </c>
      <c r="F69">
        <v>1.42092685112172</v>
      </c>
      <c r="G69">
        <v>1.42957636232796</v>
      </c>
      <c r="H69">
        <v>1.43710108957043</v>
      </c>
      <c r="I69">
        <v>1.44545328146173</v>
      </c>
      <c r="J69">
        <v>1.4550514044674</v>
      </c>
      <c r="K69">
        <v>1.46600019720364</v>
      </c>
      <c r="L69">
        <v>1.47834984157059</v>
      </c>
      <c r="M69">
        <v>1.49215158991949</v>
      </c>
      <c r="N69">
        <v>1.50746830008778</v>
      </c>
      <c r="O69">
        <v>1.52437497773628</v>
      </c>
      <c r="P69">
        <v>1.54295739378713</v>
      </c>
      <c r="Q69">
        <v>1.56331060441868</v>
      </c>
      <c r="R69">
        <v>1.58553773248725</v>
      </c>
      <c r="S69">
        <v>1.6097490405901</v>
      </c>
      <c r="T69">
        <v>1.63606126873125</v>
      </c>
      <c r="U69">
        <v>1.66459721024157</v>
      </c>
      <c r="V69">
        <v>1.69548550701836</v>
      </c>
      <c r="W69">
        <v>1.72886064898588</v>
      </c>
      <c r="X69">
        <v>1.76486316265837</v>
      </c>
      <c r="Y69">
        <v>1.80363997159396</v>
      </c>
      <c r="Z69">
        <v>1.84534490915932</v>
      </c>
      <c r="AA69">
        <v>1.89013936268491</v>
      </c>
      <c r="AB69">
        <v>1.93819302847555</v>
      </c>
    </row>
    <row r="70" spans="1:28">
      <c r="A70" s="4">
        <v>44670</v>
      </c>
      <c r="B70" s="1">
        <v>0</v>
      </c>
      <c r="C70">
        <v>0.774588963958684</v>
      </c>
      <c r="D70">
        <v>1.00989237929912</v>
      </c>
      <c r="E70">
        <v>1.06672585872318</v>
      </c>
      <c r="F70">
        <v>1.08129431258119</v>
      </c>
      <c r="G70">
        <v>1.08785416733357</v>
      </c>
      <c r="H70">
        <v>1.09357131853801</v>
      </c>
      <c r="I70">
        <v>1.09992562095381</v>
      </c>
      <c r="J70">
        <v>1.10723329871854</v>
      </c>
      <c r="K70">
        <v>1.11557346512415</v>
      </c>
      <c r="L70">
        <v>1.12498453077314</v>
      </c>
      <c r="M70">
        <v>1.13550617922119</v>
      </c>
      <c r="N70">
        <v>1.14718722088069</v>
      </c>
      <c r="O70">
        <v>1.16008592534691</v>
      </c>
      <c r="P70">
        <v>1.17426892620917</v>
      </c>
      <c r="Q70">
        <v>1.18981006990268</v>
      </c>
      <c r="R70">
        <v>1.20678947351809</v>
      </c>
      <c r="S70">
        <v>1.2252928110255</v>
      </c>
      <c r="T70">
        <v>1.24541080578689</v>
      </c>
      <c r="U70">
        <v>1.26723890858934</v>
      </c>
      <c r="V70">
        <v>1.29087714640445</v>
      </c>
      <c r="W70">
        <v>1.31643013011455</v>
      </c>
      <c r="X70">
        <v>1.34400720946547</v>
      </c>
      <c r="Y70">
        <v>1.37372276192509</v>
      </c>
      <c r="Z70">
        <v>1.40569660033961</v>
      </c>
      <c r="AA70">
        <v>1.44005448328753</v>
      </c>
      <c r="AB70">
        <v>1.4769287123645</v>
      </c>
    </row>
    <row r="71" spans="1:28">
      <c r="A71" s="4">
        <v>44671</v>
      </c>
      <c r="B71" s="1">
        <v>0</v>
      </c>
      <c r="C71">
        <v>0.589827625187568</v>
      </c>
      <c r="D71">
        <v>0.768629965685936</v>
      </c>
      <c r="E71">
        <v>0.811792778750136</v>
      </c>
      <c r="F71">
        <v>0.822841400154803</v>
      </c>
      <c r="G71">
        <v>0.827816361486569</v>
      </c>
      <c r="H71">
        <v>0.832160132359443</v>
      </c>
      <c r="I71">
        <v>0.836994449194423</v>
      </c>
      <c r="J71">
        <v>0.84255825918467</v>
      </c>
      <c r="K71">
        <v>0.848911315710239</v>
      </c>
      <c r="L71">
        <v>0.856083018222056</v>
      </c>
      <c r="M71">
        <v>0.86410408392733</v>
      </c>
      <c r="N71">
        <v>0.87301240033887</v>
      </c>
      <c r="O71">
        <v>0.882853217061951</v>
      </c>
      <c r="P71">
        <v>0.89367827969466</v>
      </c>
      <c r="Q71">
        <v>0.905544935019227</v>
      </c>
      <c r="R71">
        <v>0.918515402856762</v>
      </c>
      <c r="S71">
        <v>0.932656226700145</v>
      </c>
      <c r="T71">
        <v>0.948037885106868</v>
      </c>
      <c r="U71">
        <v>0.964734547502632</v>
      </c>
      <c r="V71">
        <v>0.982823962843104</v>
      </c>
      <c r="W71">
        <v>1.00238747198044</v>
      </c>
      <c r="X71">
        <v>1.02351013462251</v>
      </c>
      <c r="Y71">
        <v>1.04628096057985</v>
      </c>
      <c r="Z71">
        <v>1.07079323364853</v>
      </c>
      <c r="AA71">
        <v>1.0971449157436</v>
      </c>
      <c r="AB71">
        <v>1.12543911918348</v>
      </c>
    </row>
    <row r="72" spans="1:28">
      <c r="A72" s="4">
        <v>44672</v>
      </c>
      <c r="B72" s="1">
        <v>0</v>
      </c>
      <c r="C72">
        <v>0.449138925739618</v>
      </c>
      <c r="D72">
        <v>0.585005360684864</v>
      </c>
      <c r="E72">
        <v>0.617785363755422</v>
      </c>
      <c r="F72">
        <v>0.626164392162569</v>
      </c>
      <c r="G72">
        <v>0.629937316862568</v>
      </c>
      <c r="H72">
        <v>0.633237609925936</v>
      </c>
      <c r="I72">
        <v>0.636915529019942</v>
      </c>
      <c r="J72">
        <v>0.641151617488604</v>
      </c>
      <c r="K72">
        <v>0.645991003321763</v>
      </c>
      <c r="L72">
        <v>0.651456188044405</v>
      </c>
      <c r="M72">
        <v>0.657570941785033</v>
      </c>
      <c r="N72">
        <v>0.664364662479327</v>
      </c>
      <c r="O72">
        <v>0.671872475364805</v>
      </c>
      <c r="P72">
        <v>0.680134549106212</v>
      </c>
      <c r="Q72">
        <v>0.689195400655356</v>
      </c>
      <c r="R72">
        <v>0.699103332781664</v>
      </c>
      <c r="S72">
        <v>0.709910011443928</v>
      </c>
      <c r="T72">
        <v>0.721670168393021</v>
      </c>
      <c r="U72">
        <v>0.734441416148492</v>
      </c>
      <c r="V72">
        <v>0.748284166334037</v>
      </c>
      <c r="W72">
        <v>0.763261644250668</v>
      </c>
      <c r="X72">
        <v>0.779439992618906</v>
      </c>
      <c r="Y72">
        <v>0.796888456521952</v>
      </c>
      <c r="Z72">
        <v>0.815679640567201</v>
      </c>
      <c r="AA72">
        <v>0.835889828742915</v>
      </c>
      <c r="AB72">
        <v>0.857599357688997</v>
      </c>
    </row>
    <row r="73" spans="1:28">
      <c r="A73" s="4">
        <v>44673</v>
      </c>
      <c r="B73" s="1">
        <v>0</v>
      </c>
      <c r="C73">
        <v>0.342009376411961</v>
      </c>
      <c r="D73">
        <v>0.445248722292798</v>
      </c>
      <c r="E73">
        <v>0.47014314932015</v>
      </c>
      <c r="F73">
        <v>0.476497487656393</v>
      </c>
      <c r="G73">
        <v>0.479358762726255</v>
      </c>
      <c r="H73">
        <v>0.481866237196317</v>
      </c>
      <c r="I73">
        <v>0.48466437487835</v>
      </c>
      <c r="J73">
        <v>0.487889581843782</v>
      </c>
      <c r="K73">
        <v>0.491575938128319</v>
      </c>
      <c r="L73">
        <v>0.495740665186261</v>
      </c>
      <c r="M73">
        <v>0.500402152268991</v>
      </c>
      <c r="N73">
        <v>0.505583201792353</v>
      </c>
      <c r="O73">
        <v>0.511311069741061</v>
      </c>
      <c r="P73">
        <v>0.51761692645115</v>
      </c>
      <c r="Q73">
        <v>0.524535316888966</v>
      </c>
      <c r="R73">
        <v>0.532103726352561</v>
      </c>
      <c r="S73">
        <v>0.540362255492805</v>
      </c>
      <c r="T73">
        <v>0.549353392851999</v>
      </c>
      <c r="U73">
        <v>0.559121874819548</v>
      </c>
      <c r="V73">
        <v>0.569714625974102</v>
      </c>
      <c r="W73">
        <v>0.581180774275001</v>
      </c>
      <c r="X73">
        <v>0.593571735622269</v>
      </c>
      <c r="Y73">
        <v>0.606941361626819</v>
      </c>
      <c r="Z73">
        <v>0.621346143669057</v>
      </c>
      <c r="AA73">
        <v>0.636845465926599</v>
      </c>
      <c r="AB73">
        <v>0.653501900255622</v>
      </c>
    </row>
    <row r="74" spans="1:28">
      <c r="A74" s="4">
        <v>44674</v>
      </c>
      <c r="B74" s="1">
        <v>0</v>
      </c>
      <c r="C74">
        <v>0.260433596785678</v>
      </c>
      <c r="D74">
        <v>0.338879896511424</v>
      </c>
      <c r="E74">
        <v>0.357785446474946</v>
      </c>
      <c r="F74">
        <v>0.362604239340409</v>
      </c>
      <c r="G74">
        <v>0.364774111873552</v>
      </c>
      <c r="H74">
        <v>0.366679217206174</v>
      </c>
      <c r="I74">
        <v>0.368808022052053</v>
      </c>
      <c r="J74">
        <v>0.371263578926269</v>
      </c>
      <c r="K74">
        <v>0.374071622856446</v>
      </c>
      <c r="L74">
        <v>0.37724533377844</v>
      </c>
      <c r="M74">
        <v>0.380798934428095</v>
      </c>
      <c r="N74">
        <v>0.384750105283149</v>
      </c>
      <c r="O74">
        <v>0.38911998847185</v>
      </c>
      <c r="P74">
        <v>0.393932763178448</v>
      </c>
      <c r="Q74">
        <v>0.39921522681904</v>
      </c>
      <c r="R74">
        <v>0.404996459849923</v>
      </c>
      <c r="S74">
        <v>0.411307575987532</v>
      </c>
      <c r="T74">
        <v>0.418181548337978</v>
      </c>
      <c r="U74">
        <v>0.425653103508988</v>
      </c>
      <c r="V74">
        <v>0.433758678224519</v>
      </c>
      <c r="W74">
        <v>0.442536434138833</v>
      </c>
      <c r="X74">
        <v>0.452026326602441</v>
      </c>
      <c r="Y74">
        <v>0.46227022262253</v>
      </c>
      <c r="Z74">
        <v>0.473312062686345</v>
      </c>
      <c r="AA74">
        <v>0.485198060824576</v>
      </c>
      <c r="AB74">
        <v>0.497976937462265</v>
      </c>
    </row>
    <row r="75" spans="1:28">
      <c r="A75" s="4">
        <v>44675</v>
      </c>
      <c r="B75" s="1">
        <v>0</v>
      </c>
      <c r="C75">
        <v>0.198315945644861</v>
      </c>
      <c r="D75">
        <v>0.257922484661743</v>
      </c>
      <c r="E75">
        <v>0.272279714915976</v>
      </c>
      <c r="F75">
        <v>0.275933959170329</v>
      </c>
      <c r="G75">
        <v>0.277579474967693</v>
      </c>
      <c r="H75">
        <v>0.27902691294902</v>
      </c>
      <c r="I75">
        <v>0.280646493282338</v>
      </c>
      <c r="J75">
        <v>0.282516065523442</v>
      </c>
      <c r="K75">
        <v>0.284655061772752</v>
      </c>
      <c r="L75">
        <v>0.287073568583782</v>
      </c>
      <c r="M75">
        <v>0.289782583418665</v>
      </c>
      <c r="N75">
        <v>0.292795810731392</v>
      </c>
      <c r="O75">
        <v>0.296129644543276</v>
      </c>
      <c r="P75">
        <v>0.299802834519427</v>
      </c>
      <c r="Q75">
        <v>0.303836161128702</v>
      </c>
      <c r="R75">
        <v>0.308252177049117</v>
      </c>
      <c r="S75">
        <v>0.313075015269482</v>
      </c>
      <c r="T75">
        <v>0.318330256260059</v>
      </c>
      <c r="U75">
        <v>0.3240448479964</v>
      </c>
      <c r="V75">
        <v>0.330247074567885</v>
      </c>
      <c r="W75">
        <v>0.336966570028288</v>
      </c>
      <c r="X75">
        <v>0.344234374198202</v>
      </c>
      <c r="Y75">
        <v>0.352083026745724</v>
      </c>
      <c r="Z75">
        <v>0.360546695440604</v>
      </c>
      <c r="AA75">
        <v>0.369661334264003</v>
      </c>
      <c r="AB75">
        <v>0.379464867197786</v>
      </c>
    </row>
    <row r="76" spans="1:28">
      <c r="A76" s="4">
        <v>44676</v>
      </c>
      <c r="B76" s="1">
        <v>0</v>
      </c>
      <c r="C76">
        <v>0.151014915282114</v>
      </c>
      <c r="D76">
        <v>0.196305678698804</v>
      </c>
      <c r="E76">
        <v>0.207208686260754</v>
      </c>
      <c r="F76">
        <v>0.209979762066899</v>
      </c>
      <c r="G76">
        <v>0.211227614374197</v>
      </c>
      <c r="H76">
        <v>0.212327327658508</v>
      </c>
      <c r="I76">
        <v>0.213559493101431</v>
      </c>
      <c r="J76">
        <v>0.214982917330532</v>
      </c>
      <c r="K76">
        <v>0.216612272209638</v>
      </c>
      <c r="L76">
        <v>0.218455276697418</v>
      </c>
      <c r="M76">
        <v>0.220520432293205</v>
      </c>
      <c r="N76">
        <v>0.222818358135567</v>
      </c>
      <c r="O76">
        <v>0.225361762238604</v>
      </c>
      <c r="P76">
        <v>0.228165179180388</v>
      </c>
      <c r="Q76">
        <v>0.231244718281774</v>
      </c>
      <c r="R76">
        <v>0.234617864184433</v>
      </c>
      <c r="S76">
        <v>0.23830332948382</v>
      </c>
      <c r="T76">
        <v>0.242320953311317</v>
      </c>
      <c r="U76">
        <v>0.246691640995831</v>
      </c>
      <c r="V76">
        <v>0.251437341481654</v>
      </c>
      <c r="W76">
        <v>0.256581059907423</v>
      </c>
      <c r="X76">
        <v>0.262146902798741</v>
      </c>
      <c r="Y76">
        <v>0.268160153039073</v>
      </c>
      <c r="Z76">
        <v>0.274647371459897</v>
      </c>
      <c r="AA76">
        <v>0.281636521735945</v>
      </c>
      <c r="AB76">
        <v>0.289157115388642</v>
      </c>
    </row>
    <row r="77" spans="1:28">
      <c r="A77" s="4">
        <v>44677</v>
      </c>
      <c r="B77" s="1">
        <v>0</v>
      </c>
      <c r="C77">
        <v>0.114996225734431</v>
      </c>
      <c r="D77">
        <v>0.149409004018966</v>
      </c>
      <c r="E77">
        <v>0.157688737981058</v>
      </c>
      <c r="F77">
        <v>0.159790051621046</v>
      </c>
      <c r="G77">
        <v>0.160736327304191</v>
      </c>
      <c r="H77">
        <v>0.161571848641697</v>
      </c>
      <c r="I77">
        <v>0.162509271308433</v>
      </c>
      <c r="J77">
        <v>0.163593014318558</v>
      </c>
      <c r="K77">
        <v>0.164834154646421</v>
      </c>
      <c r="L77">
        <v>0.166238599216408</v>
      </c>
      <c r="M77">
        <v>0.167812918485957</v>
      </c>
      <c r="N77">
        <v>0.169565338319989</v>
      </c>
      <c r="O77">
        <v>0.171505706319052</v>
      </c>
      <c r="P77">
        <v>0.173645285985029</v>
      </c>
      <c r="Q77">
        <v>0.175996561598092</v>
      </c>
      <c r="R77">
        <v>0.178573084486395</v>
      </c>
      <c r="S77">
        <v>0.181389359903528</v>
      </c>
      <c r="T77">
        <v>0.184460769637822</v>
      </c>
      <c r="U77">
        <v>0.187803526541518</v>
      </c>
      <c r="V77">
        <v>0.191434658393973</v>
      </c>
      <c r="W77">
        <v>0.195372019085007</v>
      </c>
      <c r="X77">
        <v>0.199634325146985</v>
      </c>
      <c r="Y77">
        <v>0.204241215448122</v>
      </c>
      <c r="Z77">
        <v>0.209213331616923</v>
      </c>
      <c r="AA77">
        <v>0.214572416655074</v>
      </c>
      <c r="AB77">
        <v>0.22034142929277</v>
      </c>
    </row>
    <row r="78" spans="1:28">
      <c r="A78" s="4">
        <v>44678</v>
      </c>
      <c r="B78" s="1">
        <v>0</v>
      </c>
      <c r="C78">
        <v>0.0875686833326292</v>
      </c>
      <c r="D78">
        <v>0.113715827258301</v>
      </c>
      <c r="E78">
        <v>0.120003370600574</v>
      </c>
      <c r="F78">
        <v>0.121596771661645</v>
      </c>
      <c r="G78">
        <v>0.122314343845568</v>
      </c>
      <c r="H78">
        <v>0.122949139895816</v>
      </c>
      <c r="I78">
        <v>0.123662324208193</v>
      </c>
      <c r="J78">
        <v>0.124487446120173</v>
      </c>
      <c r="K78">
        <v>0.125432867959492</v>
      </c>
      <c r="L78">
        <v>0.126503109859176</v>
      </c>
      <c r="M78">
        <v>0.127703248687257</v>
      </c>
      <c r="N78">
        <v>0.129039654499917</v>
      </c>
      <c r="O78">
        <v>0.130519955962697</v>
      </c>
      <c r="P78">
        <v>0.132152878997513</v>
      </c>
      <c r="Q78">
        <v>0.133948095660985</v>
      </c>
      <c r="R78">
        <v>0.135916105681061</v>
      </c>
      <c r="S78">
        <v>0.138068149656595</v>
      </c>
      <c r="T78">
        <v>0.140416150034755</v>
      </c>
      <c r="U78">
        <v>0.142972676884591</v>
      </c>
      <c r="V78">
        <v>0.145750936455719</v>
      </c>
      <c r="W78">
        <v>0.148764780960064</v>
      </c>
      <c r="X78">
        <v>0.152028738051695</v>
      </c>
      <c r="Y78">
        <v>0.155558058317851</v>
      </c>
      <c r="Z78">
        <v>0.15936877891257</v>
      </c>
      <c r="AA78">
        <v>0.16347780138302</v>
      </c>
      <c r="AB78">
        <v>0.167902981817978</v>
      </c>
    </row>
    <row r="79" spans="1:28">
      <c r="A79" s="4">
        <v>44679</v>
      </c>
      <c r="B79" s="1">
        <v>0</v>
      </c>
      <c r="C79">
        <v>0.0666830565599199</v>
      </c>
      <c r="D79">
        <v>0.0865496438089967</v>
      </c>
      <c r="E79">
        <v>0.0913242796582599</v>
      </c>
      <c r="F79">
        <v>0.0925325139990549</v>
      </c>
      <c r="G79">
        <v>0.0930766494022178</v>
      </c>
      <c r="H79">
        <v>0.0935589407923442</v>
      </c>
      <c r="I79">
        <v>0.0941015260955822</v>
      </c>
      <c r="J79">
        <v>0.0947297432476813</v>
      </c>
      <c r="K79">
        <v>0.0954499047750469</v>
      </c>
      <c r="L79">
        <v>0.0962654695014484</v>
      </c>
      <c r="M79">
        <v>0.0971803593523641</v>
      </c>
      <c r="N79">
        <v>0.0981995058249172</v>
      </c>
      <c r="O79">
        <v>0.099328816868437</v>
      </c>
      <c r="P79">
        <v>0.10057505052091</v>
      </c>
      <c r="Q79">
        <v>0.101945697917433</v>
      </c>
      <c r="R79">
        <v>0.103448892036229</v>
      </c>
      <c r="S79">
        <v>0.105093341121985</v>
      </c>
      <c r="T79">
        <v>0.106888283697099</v>
      </c>
      <c r="U79">
        <v>0.108843462830378</v>
      </c>
      <c r="V79">
        <v>0.110969118099937</v>
      </c>
      <c r="W79">
        <v>0.113275994039256</v>
      </c>
      <c r="X79">
        <v>0.115775363887332</v>
      </c>
      <c r="Y79">
        <v>0.11847906734259</v>
      </c>
      <c r="Z79">
        <v>0.121399560884376</v>
      </c>
      <c r="AA79">
        <v>0.124549979167354</v>
      </c>
      <c r="AB79">
        <v>0.127944206059098</v>
      </c>
    </row>
    <row r="80" spans="1:28">
      <c r="A80" s="4">
        <v>44680</v>
      </c>
      <c r="B80" s="1">
        <v>0</v>
      </c>
      <c r="C80">
        <v>0.050778934028206</v>
      </c>
      <c r="D80">
        <v>0.0658733680722329</v>
      </c>
      <c r="E80">
        <v>0.0694990882162558</v>
      </c>
      <c r="F80">
        <v>0.0704152437138088</v>
      </c>
      <c r="G80">
        <v>0.0708278557460286</v>
      </c>
      <c r="H80">
        <v>0.0711942793551637</v>
      </c>
      <c r="I80">
        <v>0.0716070741297575</v>
      </c>
      <c r="J80">
        <v>0.0720853751635704</v>
      </c>
      <c r="K80">
        <v>0.0726339473040907</v>
      </c>
      <c r="L80">
        <v>0.0732554371820396</v>
      </c>
      <c r="M80">
        <v>0.0739528738643113</v>
      </c>
      <c r="N80">
        <v>0.074730074088866</v>
      </c>
      <c r="O80">
        <v>0.0755916118895105</v>
      </c>
      <c r="P80">
        <v>0.0765427197232269</v>
      </c>
      <c r="Q80">
        <v>0.0775891979387985</v>
      </c>
      <c r="R80">
        <v>0.0787373445072337</v>
      </c>
      <c r="S80">
        <v>0.0799939039767635</v>
      </c>
      <c r="T80">
        <v>0.0813660332003084</v>
      </c>
      <c r="U80">
        <v>0.0828612820152289</v>
      </c>
      <c r="V80">
        <v>0.084487587660788</v>
      </c>
      <c r="W80">
        <v>0.0862532819948508</v>
      </c>
      <c r="X80">
        <v>0.0881671105985893</v>
      </c>
      <c r="Y80">
        <v>0.090238262767294</v>
      </c>
      <c r="Z80">
        <v>0.092476411283894</v>
      </c>
      <c r="AA80">
        <v>0.0948917608300178</v>
      </c>
      <c r="AB80">
        <v>0.0974951039423777</v>
      </c>
    </row>
    <row r="81" spans="1:28">
      <c r="A81" s="4">
        <v>44681</v>
      </c>
      <c r="B81" s="1">
        <v>0</v>
      </c>
      <c r="C81">
        <v>0.0386681168326751</v>
      </c>
      <c r="D81">
        <v>0.0501365744729891</v>
      </c>
      <c r="E81">
        <v>0.0528898087689403</v>
      </c>
      <c r="F81">
        <v>0.0535844798779112</v>
      </c>
      <c r="G81">
        <v>0.053897354506922</v>
      </c>
      <c r="H81">
        <v>0.0541757460601428</v>
      </c>
      <c r="I81">
        <v>0.0544897971343559</v>
      </c>
      <c r="J81">
        <v>0.0548539575299242</v>
      </c>
      <c r="K81">
        <v>0.055271823616526</v>
      </c>
      <c r="L81">
        <v>0.055745420492983</v>
      </c>
      <c r="M81">
        <v>0.0562770871430011</v>
      </c>
      <c r="N81">
        <v>0.0568697767331322</v>
      </c>
      <c r="O81">
        <v>0.0575270295674655</v>
      </c>
      <c r="P81">
        <v>0.0582528957906493</v>
      </c>
      <c r="Q81">
        <v>0.0590518653605775</v>
      </c>
      <c r="R81">
        <v>0.0599288139561411</v>
      </c>
      <c r="S81">
        <v>0.0608889638554363</v>
      </c>
      <c r="T81">
        <v>0.0619378578414978</v>
      </c>
      <c r="U81">
        <v>0.0630813447148754</v>
      </c>
      <c r="V81">
        <v>0.0643255754698347</v>
      </c>
      <c r="W81">
        <v>0.0656770094072486</v>
      </c>
      <c r="X81">
        <v>0.0671424294802552</v>
      </c>
      <c r="Y81">
        <v>0.06872896610105</v>
      </c>
      <c r="Z81">
        <v>0.0704441285614514</v>
      </c>
      <c r="AA81">
        <v>0.0722958431902413</v>
      </c>
      <c r="AB81">
        <v>0.0742924974133542</v>
      </c>
    </row>
    <row r="82" spans="1:28">
      <c r="A82" s="4">
        <v>44682</v>
      </c>
      <c r="B82" s="1">
        <v>0</v>
      </c>
      <c r="C82">
        <v>0.0294458289582747</v>
      </c>
      <c r="D82">
        <v>0.0381592333778997</v>
      </c>
      <c r="E82">
        <v>0.0402499107940827</v>
      </c>
      <c r="F82">
        <v>0.0407766327085146</v>
      </c>
      <c r="G82">
        <v>0.041013875154402</v>
      </c>
      <c r="H82">
        <v>0.0412253834208235</v>
      </c>
      <c r="I82">
        <v>0.041464311014021</v>
      </c>
      <c r="J82">
        <v>0.0417415689393714</v>
      </c>
      <c r="K82">
        <v>0.0420598714409605</v>
      </c>
      <c r="L82">
        <v>0.0424207680034869</v>
      </c>
      <c r="M82">
        <v>0.0428260643741573</v>
      </c>
      <c r="N82">
        <v>0.0432780449383793</v>
      </c>
      <c r="O82">
        <v>0.0437794491520528</v>
      </c>
      <c r="P82">
        <v>0.0443334111604968</v>
      </c>
      <c r="Q82">
        <v>0.0449434056524946</v>
      </c>
      <c r="R82">
        <v>0.0456132062348236</v>
      </c>
      <c r="S82">
        <v>0.0463468554598551</v>
      </c>
      <c r="T82">
        <v>0.0471486449691626</v>
      </c>
      <c r="U82">
        <v>0.0480231046449969</v>
      </c>
      <c r="V82">
        <v>0.0489750000374706</v>
      </c>
      <c r="W82">
        <v>0.0500093375046243</v>
      </c>
      <c r="X82">
        <v>0.0511313765218304</v>
      </c>
      <c r="Y82">
        <v>0.0523466485664932</v>
      </c>
      <c r="Z82">
        <v>0.0536609819275976</v>
      </c>
      <c r="AA82">
        <v>0.0550805317687776</v>
      </c>
      <c r="AB82">
        <v>0.0566118148085394</v>
      </c>
    </row>
    <row r="83" spans="1:28">
      <c r="A83" s="4">
        <v>44683</v>
      </c>
      <c r="B83" s="1">
        <v>0</v>
      </c>
      <c r="C83">
        <v>0.0224231090693217</v>
      </c>
      <c r="D83">
        <v>0.0290432229995296</v>
      </c>
      <c r="E83">
        <v>0.0306307676403087</v>
      </c>
      <c r="F83">
        <v>0.0310301378931841</v>
      </c>
      <c r="G83">
        <v>0.0312100283188731</v>
      </c>
      <c r="H83">
        <v>0.0313707214597479</v>
      </c>
      <c r="I83">
        <v>0.0315524956720904</v>
      </c>
      <c r="J83">
        <v>0.0317635892847091</v>
      </c>
      <c r="K83">
        <v>0.032006050639355</v>
      </c>
      <c r="L83">
        <v>0.0322810652775996</v>
      </c>
      <c r="M83">
        <v>0.0325900270000047</v>
      </c>
      <c r="N83">
        <v>0.0329347024149032</v>
      </c>
      <c r="O83">
        <v>0.033317210734182</v>
      </c>
      <c r="P83">
        <v>0.0337399766419345</v>
      </c>
      <c r="Q83">
        <v>0.0342056884439383</v>
      </c>
      <c r="R83">
        <v>0.0347172660460121</v>
      </c>
      <c r="S83">
        <v>0.035277837999693</v>
      </c>
      <c r="T83">
        <v>0.0358907264010501</v>
      </c>
      <c r="U83">
        <v>0.0365594387788013</v>
      </c>
      <c r="V83">
        <v>0.0372876664036667</v>
      </c>
      <c r="W83">
        <v>0.0380792885833752</v>
      </c>
      <c r="X83">
        <v>0.0389383825237987</v>
      </c>
      <c r="Y83">
        <v>0.0398692382990901</v>
      </c>
      <c r="Z83">
        <v>0.0408763784317314</v>
      </c>
      <c r="AA83">
        <v>0.0419645815688539</v>
      </c>
      <c r="AB83">
        <v>0.043138909769486</v>
      </c>
    </row>
    <row r="84" spans="1:28">
      <c r="A84" s="4">
        <v>44684</v>
      </c>
      <c r="B84" s="1">
        <v>0</v>
      </c>
      <c r="C84">
        <v>0.0170753304456388</v>
      </c>
      <c r="D84">
        <v>0.0221049814143093</v>
      </c>
      <c r="E84">
        <v>0.0233104614339062</v>
      </c>
      <c r="F84">
        <v>0.0236132659001743</v>
      </c>
      <c r="G84">
        <v>0.0237496668322657</v>
      </c>
      <c r="H84">
        <v>0.0238717528843611</v>
      </c>
      <c r="I84">
        <v>0.0240100452409196</v>
      </c>
      <c r="J84">
        <v>0.0241707638196306</v>
      </c>
      <c r="K84">
        <v>0.0243554543181408</v>
      </c>
      <c r="L84">
        <v>0.0245650237941558</v>
      </c>
      <c r="M84">
        <v>0.0248005478720725</v>
      </c>
      <c r="N84">
        <v>0.0250633924052766</v>
      </c>
      <c r="O84">
        <v>0.0253551963764388</v>
      </c>
      <c r="P84">
        <v>0.0256778351348662</v>
      </c>
      <c r="Q84">
        <v>0.0260333880611326</v>
      </c>
      <c r="R84">
        <v>0.0264241139411732</v>
      </c>
      <c r="S84">
        <v>0.0268524333931126</v>
      </c>
      <c r="T84">
        <v>0.027320917389</v>
      </c>
      <c r="U84">
        <v>0.0278322811984647</v>
      </c>
      <c r="V84">
        <v>0.028389383313732</v>
      </c>
      <c r="W84">
        <v>0.0289952290190323</v>
      </c>
      <c r="X84">
        <v>0.0296529782807407</v>
      </c>
      <c r="Y84">
        <v>0.0303659576066248</v>
      </c>
      <c r="Z84">
        <v>0.031137675491418</v>
      </c>
      <c r="AA84">
        <v>0.0319718410558998</v>
      </c>
      <c r="AB84">
        <v>0.0328723855095438</v>
      </c>
    </row>
    <row r="85" spans="1:28">
      <c r="A85" s="4">
        <v>44685</v>
      </c>
      <c r="B85" s="1">
        <v>0</v>
      </c>
      <c r="C85">
        <v>0.0130030014477278</v>
      </c>
      <c r="D85">
        <v>0.0168242481961102</v>
      </c>
      <c r="E85">
        <v>0.0177396027058113</v>
      </c>
      <c r="F85">
        <v>0.0179691864495945</v>
      </c>
      <c r="G85">
        <v>0.0180726101979814</v>
      </c>
      <c r="H85">
        <v>0.0181653643780536</v>
      </c>
      <c r="I85">
        <v>0.0182705760760754</v>
      </c>
      <c r="J85">
        <v>0.0183929409994855</v>
      </c>
      <c r="K85">
        <v>0.0185336254607719</v>
      </c>
      <c r="L85">
        <v>0.018693323431822</v>
      </c>
      <c r="M85">
        <v>0.0188728648384523</v>
      </c>
      <c r="N85">
        <v>0.0190733054379673</v>
      </c>
      <c r="O85">
        <v>0.0192959124960613</v>
      </c>
      <c r="P85">
        <v>0.0195421361313496</v>
      </c>
      <c r="Q85">
        <v>0.0198135843405527</v>
      </c>
      <c r="R85">
        <v>0.0201120040659714</v>
      </c>
      <c r="S85">
        <v>0.0204392677467673</v>
      </c>
      <c r="T85">
        <v>0.0207973645994082</v>
      </c>
      <c r="U85">
        <v>0.0211883961032763</v>
      </c>
      <c r="V85">
        <v>0.0216145753499037</v>
      </c>
      <c r="W85">
        <v>0.0220782299952742</v>
      </c>
      <c r="X85">
        <v>0.0225818085655826</v>
      </c>
      <c r="Y85">
        <v>0.0231278898461041</v>
      </c>
      <c r="Z85">
        <v>0.0237191950597126</v>
      </c>
      <c r="AA85">
        <v>0.0243586025347841</v>
      </c>
      <c r="AB85">
        <v>0.0250491645806627</v>
      </c>
    </row>
    <row r="86" spans="1:28">
      <c r="A86" s="4">
        <v>44686</v>
      </c>
      <c r="B86" s="1">
        <v>0</v>
      </c>
      <c r="C86">
        <v>0.0099019168535586</v>
      </c>
      <c r="D86">
        <v>0.0128050517753555</v>
      </c>
      <c r="E86">
        <v>0.0135000984280142</v>
      </c>
      <c r="F86">
        <v>0.0136741637805055</v>
      </c>
      <c r="G86">
        <v>0.0137525819801743</v>
      </c>
      <c r="H86">
        <v>0.0138230512339323</v>
      </c>
      <c r="I86">
        <v>0.0139030954273432</v>
      </c>
      <c r="J86">
        <v>0.0139962593298426</v>
      </c>
      <c r="K86">
        <v>0.0141034229221809</v>
      </c>
      <c r="L86">
        <v>0.0142251171350751</v>
      </c>
      <c r="M86">
        <v>0.0143619822025154</v>
      </c>
      <c r="N86">
        <v>0.0145148339991702</v>
      </c>
      <c r="O86">
        <v>0.0146846521449363</v>
      </c>
      <c r="P86">
        <v>0.0148725576832669</v>
      </c>
      <c r="Q86">
        <v>0.0150797937979563</v>
      </c>
      <c r="R86">
        <v>0.0153077112620345</v>
      </c>
      <c r="S86">
        <v>0.0155577581491024</v>
      </c>
      <c r="T86">
        <v>0.0158314732132515</v>
      </c>
      <c r="U86">
        <v>0.016130482529793</v>
      </c>
      <c r="V86">
        <v>0.0164564991321392</v>
      </c>
      <c r="W86">
        <v>0.0168113254434316</v>
      </c>
      <c r="X86">
        <v>0.0171968583105082</v>
      </c>
      <c r="Y86">
        <v>0.0176150964324293</v>
      </c>
      <c r="Z86">
        <v>0.018068149958682</v>
      </c>
      <c r="AA86">
        <v>0.0185582520276548</v>
      </c>
      <c r="AB86">
        <v>0.0190877720308187</v>
      </c>
    </row>
    <row r="87" spans="1:28">
      <c r="A87" s="4">
        <v>44687</v>
      </c>
      <c r="B87" s="1">
        <v>0</v>
      </c>
      <c r="C87">
        <v>0.00754042935033329</v>
      </c>
      <c r="D87">
        <v>0.00974601696849248</v>
      </c>
      <c r="E87">
        <v>0.0102737739500598</v>
      </c>
      <c r="F87">
        <v>0.010405744164128</v>
      </c>
      <c r="G87">
        <v>0.010465201729946</v>
      </c>
      <c r="H87">
        <v>0.0105187400334756</v>
      </c>
      <c r="I87">
        <v>0.0105796369901316</v>
      </c>
      <c r="J87">
        <v>0.0106505683478073</v>
      </c>
      <c r="K87">
        <v>0.0107321980007012</v>
      </c>
      <c r="L87">
        <v>0.0108249321330017</v>
      </c>
      <c r="M87">
        <v>0.0109292645561108</v>
      </c>
      <c r="N87">
        <v>0.0110458256249474</v>
      </c>
      <c r="O87">
        <v>0.0111753724290352</v>
      </c>
      <c r="P87">
        <v>0.0113187714153737</v>
      </c>
      <c r="Q87">
        <v>0.0114769835046252</v>
      </c>
      <c r="R87">
        <v>0.0116510529107051</v>
      </c>
      <c r="S87">
        <v>0.0118420992723788</v>
      </c>
      <c r="T87">
        <v>0.012051312630062</v>
      </c>
      <c r="U87">
        <v>0.0122799509306558</v>
      </c>
      <c r="V87">
        <v>0.0125293398554178</v>
      </c>
      <c r="W87">
        <v>0.0128008748152542</v>
      </c>
      <c r="X87">
        <v>0.0130960249651737</v>
      </c>
      <c r="Y87">
        <v>0.013416339078281</v>
      </c>
      <c r="Z87">
        <v>0.0137634531070576</v>
      </c>
      <c r="AA87">
        <v>0.014139099256742</v>
      </c>
      <c r="AB87">
        <v>0.0145451164075532</v>
      </c>
    </row>
    <row r="88" spans="1:28">
      <c r="A88" s="4">
        <v>44688</v>
      </c>
      <c r="B88" s="1">
        <v>0</v>
      </c>
      <c r="C88">
        <v>0.00574214264613817</v>
      </c>
      <c r="D88">
        <v>0.00741776605747671</v>
      </c>
      <c r="E88">
        <v>0.00781849387761955</v>
      </c>
      <c r="F88">
        <v>0.00791854729647845</v>
      </c>
      <c r="G88">
        <v>0.00796362803782684</v>
      </c>
      <c r="H88">
        <v>0.00800430310684481</v>
      </c>
      <c r="I88">
        <v>0.00805063300037103</v>
      </c>
      <c r="J88">
        <v>0.00810463735057166</v>
      </c>
      <c r="K88">
        <v>0.00816681698889922</v>
      </c>
      <c r="L88">
        <v>0.00823748265561339</v>
      </c>
      <c r="M88">
        <v>0.00831701516081483</v>
      </c>
      <c r="N88">
        <v>0.00840590141826909</v>
      </c>
      <c r="O88">
        <v>0.00850472640603221</v>
      </c>
      <c r="P88">
        <v>0.00861415964653184</v>
      </c>
      <c r="Q88">
        <v>0.00873494372209151</v>
      </c>
      <c r="R88">
        <v>0.00886788568683476</v>
      </c>
      <c r="S88">
        <v>0.00901385105127367</v>
      </c>
      <c r="T88">
        <v>0.00917375997302543</v>
      </c>
      <c r="U88">
        <v>0.0093485854070915</v>
      </c>
      <c r="V88">
        <v>0.00953935305697072</v>
      </c>
      <c r="W88">
        <v>0.00974714300641801</v>
      </c>
      <c r="X88">
        <v>0.00997309291765697</v>
      </c>
      <c r="Y88">
        <v>0.0102184026734703</v>
      </c>
      <c r="Z88">
        <v>0.0104843403312864</v>
      </c>
      <c r="AA88">
        <v>0.0107722492555443</v>
      </c>
      <c r="AB88">
        <v>0.0110835563042006</v>
      </c>
    </row>
    <row r="89" spans="1:28">
      <c r="A89" s="4">
        <v>44689</v>
      </c>
      <c r="B89" s="1">
        <v>0</v>
      </c>
      <c r="C89">
        <v>0.00437273287814854</v>
      </c>
      <c r="D89">
        <v>0.00564571875147305</v>
      </c>
      <c r="E89">
        <v>0.00594998974179723</v>
      </c>
      <c r="F89">
        <v>0.00602584407629215</v>
      </c>
      <c r="G89">
        <v>0.00606002380710279</v>
      </c>
      <c r="H89">
        <v>0.0060909261038687</v>
      </c>
      <c r="I89">
        <v>0.00612617349469655</v>
      </c>
      <c r="J89">
        <v>0.00616729027408127</v>
      </c>
      <c r="K89">
        <v>0.0062146542323873</v>
      </c>
      <c r="L89">
        <v>0.00626850308732455</v>
      </c>
      <c r="M89">
        <v>0.00632913045691601</v>
      </c>
      <c r="N89">
        <v>0.00639691237498545</v>
      </c>
      <c r="O89">
        <v>0.00647230073645377</v>
      </c>
      <c r="P89">
        <v>0.00655581278433871</v>
      </c>
      <c r="Q89">
        <v>0.00664802225095723</v>
      </c>
      <c r="R89">
        <v>0.0067495527629025</v>
      </c>
      <c r="S89">
        <v>0.00686107324380472</v>
      </c>
      <c r="T89">
        <v>0.00698329502732179</v>
      </c>
      <c r="U89">
        <v>0.00711697048877207</v>
      </c>
      <c r="V89">
        <v>0.00726289307255489</v>
      </c>
      <c r="W89">
        <v>0.00742189862256843</v>
      </c>
      <c r="X89">
        <v>0.00759486792770809</v>
      </c>
      <c r="Y89">
        <v>0.00778273038835738</v>
      </c>
      <c r="Z89">
        <v>0.00798646870294246</v>
      </c>
      <c r="AA89">
        <v>0.00820712447253992</v>
      </c>
      <c r="AB89">
        <v>0.00844580462920524</v>
      </c>
    </row>
    <row r="90" spans="1:28">
      <c r="A90" s="4">
        <v>44690</v>
      </c>
      <c r="B90" s="1">
        <v>0</v>
      </c>
      <c r="C90">
        <v>0.00332991353082917</v>
      </c>
      <c r="D90">
        <v>0.00429700122749033</v>
      </c>
      <c r="E90">
        <v>0.0045280306100816</v>
      </c>
      <c r="F90">
        <v>0.00458553769534637</v>
      </c>
      <c r="G90">
        <v>0.00461145201944503</v>
      </c>
      <c r="H90">
        <v>0.00463492952722279</v>
      </c>
      <c r="I90">
        <v>0.00466174544141453</v>
      </c>
      <c r="J90">
        <v>0.00469305012423106</v>
      </c>
      <c r="K90">
        <v>0.00472912853064261</v>
      </c>
      <c r="L90">
        <v>0.00477016251144223</v>
      </c>
      <c r="M90">
        <v>0.00481637841935951</v>
      </c>
      <c r="N90">
        <v>0.00486806659805328</v>
      </c>
      <c r="O90">
        <v>0.00492557606214087</v>
      </c>
      <c r="P90">
        <v>0.00498930632673331</v>
      </c>
      <c r="Q90">
        <v>0.00505970057604337</v>
      </c>
      <c r="R90">
        <v>0.00513724060025871</v>
      </c>
      <c r="S90">
        <v>0.00522244328330863</v>
      </c>
      <c r="T90">
        <v>0.0053158584161531</v>
      </c>
      <c r="U90">
        <v>0.00541806768679553</v>
      </c>
      <c r="V90">
        <v>0.00552968475196636</v>
      </c>
      <c r="W90">
        <v>0.00565135631886721</v>
      </c>
      <c r="X90">
        <v>0.00578376416931552</v>
      </c>
      <c r="Y90">
        <v>0.00592762805409878</v>
      </c>
      <c r="Z90">
        <v>0.00608370938033291</v>
      </c>
      <c r="AA90">
        <v>0.00625281561404219</v>
      </c>
      <c r="AB90">
        <v>0.00643580532632575</v>
      </c>
    </row>
    <row r="91" spans="1:28">
      <c r="A91" s="4">
        <v>44691</v>
      </c>
      <c r="B91" s="1">
        <v>0</v>
      </c>
      <c r="C91">
        <v>0.00253579400541257</v>
      </c>
      <c r="D91">
        <v>0.00327048258597034</v>
      </c>
      <c r="E91">
        <v>0.00344589873282624</v>
      </c>
      <c r="F91">
        <v>0.00348949555319813</v>
      </c>
      <c r="G91">
        <v>0.00350914293951663</v>
      </c>
      <c r="H91">
        <v>0.00352697953678699</v>
      </c>
      <c r="I91">
        <v>0.00354738085376942</v>
      </c>
      <c r="J91">
        <v>0.0035712149890401</v>
      </c>
      <c r="K91">
        <v>0.00359869685781596</v>
      </c>
      <c r="L91">
        <v>0.00362996557019189</v>
      </c>
      <c r="M91">
        <v>0.00366519559559509</v>
      </c>
      <c r="N91">
        <v>0.00370461106963954</v>
      </c>
      <c r="O91">
        <v>0.00374848149349326</v>
      </c>
      <c r="P91">
        <v>0.00379711538722744</v>
      </c>
      <c r="Q91">
        <v>0.00385085502336088</v>
      </c>
      <c r="R91">
        <v>0.00391007254082253</v>
      </c>
      <c r="S91">
        <v>0.00397516726253948</v>
      </c>
      <c r="T91">
        <v>0.00404656404016836</v>
      </c>
      <c r="U91">
        <v>0.00412471251045641</v>
      </c>
      <c r="V91">
        <v>0.00421008718971645</v>
      </c>
      <c r="W91">
        <v>0.00430318835117202</v>
      </c>
      <c r="X91">
        <v>0.00440454363312279</v>
      </c>
      <c r="Y91">
        <v>0.00451471032256423</v>
      </c>
      <c r="Z91">
        <v>0.00463427825522955</v>
      </c>
      <c r="AA91">
        <v>0.00476387327277675</v>
      </c>
      <c r="AB91">
        <v>0.00490416118275867</v>
      </c>
    </row>
    <row r="92" spans="1:28">
      <c r="A92" s="4">
        <v>44692</v>
      </c>
      <c r="B92" s="1">
        <v>0</v>
      </c>
      <c r="C92">
        <v>0.00193106086308367</v>
      </c>
      <c r="D92">
        <v>0.00248919158013056</v>
      </c>
      <c r="E92">
        <v>0.00262238036558808</v>
      </c>
      <c r="F92">
        <v>0.00265543107612273</v>
      </c>
      <c r="G92">
        <v>0.00267032685860997</v>
      </c>
      <c r="H92">
        <v>0.00268387784171619</v>
      </c>
      <c r="I92">
        <v>0.00269939898703743</v>
      </c>
      <c r="J92">
        <v>0.00271754534051602</v>
      </c>
      <c r="K92">
        <v>0.0027384789798044</v>
      </c>
      <c r="L92">
        <v>0.00276230631724706</v>
      </c>
      <c r="M92">
        <v>0.00278916181040748</v>
      </c>
      <c r="N92">
        <v>0.0028192184508361</v>
      </c>
      <c r="O92">
        <v>0.00285268429971642</v>
      </c>
      <c r="P92">
        <v>0.00288979756032918</v>
      </c>
      <c r="Q92">
        <v>0.00293082251917246</v>
      </c>
      <c r="R92">
        <v>0.00297604656412839</v>
      </c>
      <c r="S92">
        <v>0.00302577813648773</v>
      </c>
      <c r="T92">
        <v>0.00308034547874747</v>
      </c>
      <c r="U92">
        <v>0.00314009608854603</v>
      </c>
      <c r="V92">
        <v>0.00320539682189802</v>
      </c>
      <c r="W92">
        <v>0.00327663460312649</v>
      </c>
      <c r="X92">
        <v>0.00335421770146815</v>
      </c>
      <c r="Y92">
        <v>0.00343857753190664</v>
      </c>
      <c r="Z92">
        <v>0.00353017093511821</v>
      </c>
      <c r="AA92">
        <v>0.00362948289138015</v>
      </c>
      <c r="AB92">
        <v>0.00373702962721666</v>
      </c>
    </row>
    <row r="93" spans="1:28">
      <c r="A93" s="4">
        <v>44693</v>
      </c>
      <c r="B93" s="1">
        <v>0</v>
      </c>
      <c r="C93">
        <v>0.00147054697058247</v>
      </c>
      <c r="D93">
        <v>0.00189454497180433</v>
      </c>
      <c r="E93">
        <v>0.0019956706739959</v>
      </c>
      <c r="F93">
        <v>0.00202072595754553</v>
      </c>
      <c r="G93">
        <v>0.00203201911760161</v>
      </c>
      <c r="H93">
        <v>0.00204231416590723</v>
      </c>
      <c r="I93">
        <v>0.00205412251797377</v>
      </c>
      <c r="J93">
        <v>0.00206793841882545</v>
      </c>
      <c r="K93">
        <v>0.00208388408883311</v>
      </c>
      <c r="L93">
        <v>0.00210204092631253</v>
      </c>
      <c r="M93">
        <v>0.00212251253731148</v>
      </c>
      <c r="N93">
        <v>0.00214543241428507</v>
      </c>
      <c r="O93">
        <v>0.00217096115416703</v>
      </c>
      <c r="P93">
        <v>0.00219928263442785</v>
      </c>
      <c r="Q93">
        <v>0.00223060088572706</v>
      </c>
      <c r="R93">
        <v>0.0022651378044704</v>
      </c>
      <c r="S93">
        <v>0.002303131589726</v>
      </c>
      <c r="T93">
        <v>0.00234483579654254</v>
      </c>
      <c r="U93">
        <v>0.0023905189361439</v>
      </c>
      <c r="V93">
        <v>0.00244046457907167</v>
      </c>
      <c r="W93">
        <v>0.00249497192843487</v>
      </c>
      <c r="X93">
        <v>0.00255435683250141</v>
      </c>
      <c r="Y93">
        <v>0.002618953204106</v>
      </c>
      <c r="Z93">
        <v>0.00268911481241088</v>
      </c>
      <c r="AA93">
        <v>0.00276521741264842</v>
      </c>
      <c r="AB93">
        <v>0.0028476611826063</v>
      </c>
    </row>
    <row r="94" spans="1:28">
      <c r="A94" s="4">
        <v>44694</v>
      </c>
      <c r="B94" s="1">
        <v>0</v>
      </c>
      <c r="C94">
        <v>0.00111985748967951</v>
      </c>
      <c r="D94">
        <v>0.00144195471739659</v>
      </c>
      <c r="E94">
        <v>0.00151873528132131</v>
      </c>
      <c r="F94">
        <v>0.00153772901697571</v>
      </c>
      <c r="G94">
        <v>0.00154629074151871</v>
      </c>
      <c r="H94">
        <v>0.00155411214632995</v>
      </c>
      <c r="I94">
        <v>0.00156309583698942</v>
      </c>
      <c r="J94">
        <v>0.00157361470304292</v>
      </c>
      <c r="K94">
        <v>0.00158576090141409</v>
      </c>
      <c r="L94">
        <v>0.00159959669495187</v>
      </c>
      <c r="M94">
        <v>0.0016152019052783</v>
      </c>
      <c r="N94">
        <v>0.00163267952559846</v>
      </c>
      <c r="O94">
        <v>0.00165215349306134</v>
      </c>
      <c r="P94">
        <v>0.00167376572258008</v>
      </c>
      <c r="Q94">
        <v>0.00169767369785987</v>
      </c>
      <c r="R94">
        <v>0.00172404871707333</v>
      </c>
      <c r="S94">
        <v>0.00175307470024919</v>
      </c>
      <c r="T94">
        <v>0.00178494747403367</v>
      </c>
      <c r="U94">
        <v>0.00181987447991934</v>
      </c>
      <c r="V94">
        <v>0.00185807487200211</v>
      </c>
      <c r="W94">
        <v>0.00189977997895923</v>
      </c>
      <c r="X94">
        <v>0.00194523410660996</v>
      </c>
      <c r="Y94">
        <v>0.00199469565614546</v>
      </c>
      <c r="Z94">
        <v>0.00204843853171346</v>
      </c>
      <c r="AA94">
        <v>0.00210675381120743</v>
      </c>
      <c r="AB94">
        <v>0.00216995165660576</v>
      </c>
    </row>
    <row r="95" spans="1:28">
      <c r="A95" s="4">
        <v>44695</v>
      </c>
      <c r="B95" s="1">
        <v>0</v>
      </c>
      <c r="C95">
        <v>0.000852800623306107</v>
      </c>
      <c r="D95">
        <v>0.00109748458312723</v>
      </c>
      <c r="E95">
        <v>0.00115578034103225</v>
      </c>
      <c r="F95">
        <v>0.00117017873350569</v>
      </c>
      <c r="G95">
        <v>0.00117666956903985</v>
      </c>
      <c r="H95">
        <v>0.00118261166871545</v>
      </c>
      <c r="I95">
        <v>0.00118944638127218</v>
      </c>
      <c r="J95">
        <v>0.00119745501658393</v>
      </c>
      <c r="K95">
        <v>0.00120670705718551</v>
      </c>
      <c r="L95">
        <v>0.00121725012784085</v>
      </c>
      <c r="M95">
        <v>0.00122914571693791</v>
      </c>
      <c r="N95">
        <v>0.00124247327240498</v>
      </c>
      <c r="O95">
        <v>0.00125732842245192</v>
      </c>
      <c r="P95">
        <v>0.00127382067573723</v>
      </c>
      <c r="Q95">
        <v>0.00129207156623</v>
      </c>
      <c r="R95">
        <v>0.00131221330807879</v>
      </c>
      <c r="S95">
        <v>0.00133438788595893</v>
      </c>
      <c r="T95">
        <v>0.00135874651505429</v>
      </c>
      <c r="U95">
        <v>0.00138544942889539</v>
      </c>
      <c r="V95">
        <v>0.00141466596884098</v>
      </c>
      <c r="W95">
        <v>0.00144657495570888</v>
      </c>
      <c r="X95">
        <v>0.0014813653254005</v>
      </c>
      <c r="Y95">
        <v>0.00151923700944464</v>
      </c>
      <c r="Z95">
        <v>0.00156040204037796</v>
      </c>
      <c r="AA95">
        <v>0.00160508586207781</v>
      </c>
      <c r="AB95">
        <v>0.00165352882715018</v>
      </c>
    </row>
    <row r="96" spans="1:28">
      <c r="A96" s="4">
        <v>44696</v>
      </c>
      <c r="B96" s="1">
        <v>0</v>
      </c>
      <c r="C96">
        <v>0.000649431163589403</v>
      </c>
      <c r="D96">
        <v>0.000835305482755479</v>
      </c>
      <c r="E96">
        <v>0.000879566212117926</v>
      </c>
      <c r="F96">
        <v>0.000890480871245449</v>
      </c>
      <c r="G96">
        <v>0.000895401646413185</v>
      </c>
      <c r="H96">
        <v>0.000899915982573325</v>
      </c>
      <c r="I96">
        <v>0.000905115771202457</v>
      </c>
      <c r="J96">
        <v>0.000911213217538674</v>
      </c>
      <c r="K96">
        <v>0.000918260704058794</v>
      </c>
      <c r="L96">
        <v>0.000926294658070261</v>
      </c>
      <c r="M96">
        <v>0.000935362438763815</v>
      </c>
      <c r="N96">
        <v>0.000945525320780342</v>
      </c>
      <c r="O96">
        <v>0.000956857076354292</v>
      </c>
      <c r="P96">
        <v>0.000969442192872785</v>
      </c>
      <c r="Q96">
        <v>0.000983374444597774</v>
      </c>
      <c r="R96">
        <v>0.000998755861529177</v>
      </c>
      <c r="S96">
        <v>0.00101569603579881</v>
      </c>
      <c r="T96">
        <v>0.00103431171422522</v>
      </c>
      <c r="U96">
        <v>0.00105472664466291</v>
      </c>
      <c r="V96">
        <v>0.00107707165590699</v>
      </c>
      <c r="W96">
        <v>0.00110148495614222</v>
      </c>
      <c r="X96">
        <v>0.00112811263599764</v>
      </c>
      <c r="Y96">
        <v>0.00115710936160921</v>
      </c>
      <c r="Z96">
        <v>0.00118863924237126</v>
      </c>
      <c r="AA96">
        <v>0.00122287685826595</v>
      </c>
      <c r="AB96">
        <v>0.00126000843324096</v>
      </c>
    </row>
    <row r="97" spans="1:28">
      <c r="A97" s="4">
        <v>44697</v>
      </c>
      <c r="B97" s="1">
        <v>0</v>
      </c>
      <c r="C97">
        <v>0.000494560674952262</v>
      </c>
      <c r="D97">
        <v>0.000635758724803901</v>
      </c>
      <c r="E97">
        <v>0.000669363127825243</v>
      </c>
      <c r="F97">
        <v>0.000677636811163686</v>
      </c>
      <c r="G97">
        <v>0.000681367250466924</v>
      </c>
      <c r="H97">
        <v>0.000684796875612404</v>
      </c>
      <c r="I97">
        <v>0.000688752828371859</v>
      </c>
      <c r="J97">
        <v>0.000693395172517938</v>
      </c>
      <c r="K97">
        <v>0.000698763395442605</v>
      </c>
      <c r="L97">
        <v>0.000704885359114606</v>
      </c>
      <c r="M97">
        <v>0.000711797535189867</v>
      </c>
      <c r="N97">
        <v>0.000719547174029301</v>
      </c>
      <c r="O97">
        <v>0.000728191177205583</v>
      </c>
      <c r="P97">
        <v>0.00073779471660698</v>
      </c>
      <c r="Q97">
        <v>0.00074843013506668</v>
      </c>
      <c r="R97">
        <v>0.000760176156108374</v>
      </c>
      <c r="S97">
        <v>0.000773117355243713</v>
      </c>
      <c r="T97">
        <v>0.000787343852769777</v>
      </c>
      <c r="U97">
        <v>0.000802951203000469</v>
      </c>
      <c r="V97">
        <v>0.000820040464310559</v>
      </c>
      <c r="W97">
        <v>0.000838718438437543</v>
      </c>
      <c r="X97">
        <v>0.0008590980683443</v>
      </c>
      <c r="Y97">
        <v>0.00088129898347581</v>
      </c>
      <c r="Z97">
        <v>0.000905448180730286</v>
      </c>
      <c r="AA97">
        <v>0.000931680829668413</v>
      </c>
      <c r="AB97">
        <v>0.00096014119174126</v>
      </c>
    </row>
    <row r="98" spans="1:28">
      <c r="A98" s="4">
        <v>44698</v>
      </c>
      <c r="B98" s="1">
        <v>0</v>
      </c>
      <c r="C98">
        <v>0.000376623010846594</v>
      </c>
      <c r="D98">
        <v>0.000483881941384396</v>
      </c>
      <c r="E98">
        <v>0.000509395430350962</v>
      </c>
      <c r="F98">
        <v>0.000515667056398091</v>
      </c>
      <c r="G98">
        <v>0.000518495059913414</v>
      </c>
      <c r="H98">
        <v>0.000521100602706124</v>
      </c>
      <c r="I98">
        <v>0.000524110256049099</v>
      </c>
      <c r="J98">
        <v>0.000527644744402668</v>
      </c>
      <c r="K98">
        <v>0.000531733831832074</v>
      </c>
      <c r="L98">
        <v>0.000536398828517784</v>
      </c>
      <c r="M98">
        <v>0.000541667817758675</v>
      </c>
      <c r="N98">
        <v>0.000547577229417237</v>
      </c>
      <c r="O98">
        <v>0.000554170945045092</v>
      </c>
      <c r="P98">
        <v>0.000561499228482182</v>
      </c>
      <c r="Q98">
        <v>0.000569617879850793</v>
      </c>
      <c r="R98">
        <v>0.000578587630049679</v>
      </c>
      <c r="S98">
        <v>0.00058847373787799</v>
      </c>
      <c r="T98">
        <v>0.000599345758580369</v>
      </c>
      <c r="U98">
        <v>0.000611277464407906</v>
      </c>
      <c r="V98">
        <v>0.000624346905141686</v>
      </c>
      <c r="W98">
        <v>0.000638636599687587</v>
      </c>
      <c r="X98">
        <v>0.000654233850536537</v>
      </c>
      <c r="Y98">
        <v>0.000671231172551739</v>
      </c>
      <c r="Z98">
        <v>0.000689726827182567</v>
      </c>
      <c r="AA98">
        <v>0.000709825453394658</v>
      </c>
      <c r="AB98">
        <v>0.000731638787604103</v>
      </c>
    </row>
    <row r="99" spans="1:28">
      <c r="A99" s="4">
        <v>44699</v>
      </c>
      <c r="B99" s="1">
        <v>0</v>
      </c>
      <c r="C99">
        <v>0.000286810411236337</v>
      </c>
      <c r="D99">
        <v>0.000368287165487502</v>
      </c>
      <c r="E99">
        <v>0.000387657611097375</v>
      </c>
      <c r="F99">
        <v>0.000392411553850323</v>
      </c>
      <c r="G99">
        <v>0.000394555398904318</v>
      </c>
      <c r="H99">
        <v>0.00039653486725702</v>
      </c>
      <c r="I99">
        <v>0.000398824584356779</v>
      </c>
      <c r="J99">
        <v>0.000401515596482494</v>
      </c>
      <c r="K99">
        <v>0.000404630336601686</v>
      </c>
      <c r="L99">
        <v>0.000408185103421295</v>
      </c>
      <c r="M99">
        <v>0.000412201518327387</v>
      </c>
      <c r="N99">
        <v>0.000416707664080478</v>
      </c>
      <c r="O99">
        <v>0.000421737375817155</v>
      </c>
      <c r="P99">
        <v>0.000427329413184478</v>
      </c>
      <c r="Q99">
        <v>0.000433526809456487</v>
      </c>
      <c r="R99">
        <v>0.000440376407689771</v>
      </c>
      <c r="S99">
        <v>0.000447928553825925</v>
      </c>
      <c r="T99">
        <v>0.000456236922437031</v>
      </c>
      <c r="U99">
        <v>0.000465358460096461</v>
      </c>
      <c r="V99">
        <v>0.000475353437077671</v>
      </c>
      <c r="W99">
        <v>0.000486285600541653</v>
      </c>
      <c r="X99">
        <v>0.000498222422920768</v>
      </c>
      <c r="Y99">
        <v>0.000511235438973098</v>
      </c>
      <c r="Z99">
        <v>0.000525400664728447</v>
      </c>
      <c r="AA99">
        <v>0.000540799091719093</v>
      </c>
      <c r="AB99">
        <v>0.000557517250680811</v>
      </c>
    </row>
    <row r="100" spans="1:28">
      <c r="A100" s="4">
        <v>44700</v>
      </c>
      <c r="B100" s="1">
        <v>0</v>
      </c>
      <c r="C100">
        <v>0.000218415643646949</v>
      </c>
      <c r="D100">
        <v>0.000280306929761809</v>
      </c>
      <c r="E100">
        <v>0.000295013300223049</v>
      </c>
      <c r="F100">
        <v>0.000298616764818765</v>
      </c>
      <c r="G100">
        <v>0.000300241940416439</v>
      </c>
      <c r="H100">
        <v>0.000301745766841314</v>
      </c>
      <c r="I100">
        <v>0.000303487762838885</v>
      </c>
      <c r="J100">
        <v>0.000305536586740131</v>
      </c>
      <c r="K100">
        <v>0.000307909144557013</v>
      </c>
      <c r="L100">
        <v>0.000310617901797114</v>
      </c>
      <c r="M100">
        <v>0.000313679502663421</v>
      </c>
      <c r="N100">
        <v>0.000317115591960675</v>
      </c>
      <c r="O100">
        <v>0.00032095225427515</v>
      </c>
      <c r="P100">
        <v>0.000325219373318722</v>
      </c>
      <c r="Q100">
        <v>0.000329950131276549</v>
      </c>
      <c r="R100">
        <v>0.000335180653559945</v>
      </c>
      <c r="S100">
        <v>0.000340949775096363</v>
      </c>
      <c r="T100">
        <v>0.000347298909240173</v>
      </c>
      <c r="U100">
        <v>0.000354272007686059</v>
      </c>
      <c r="V100">
        <v>0.000361915604215674</v>
      </c>
      <c r="W100">
        <v>0.00037027893701853</v>
      </c>
      <c r="X100">
        <v>0.000379414144764063</v>
      </c>
      <c r="Y100">
        <v>0.000389376531439545</v>
      </c>
      <c r="Z100">
        <v>0.000400224894793428</v>
      </c>
      <c r="AA100">
        <v>0.000412021913376192</v>
      </c>
      <c r="AB100">
        <v>0.000424834587799181</v>
      </c>
    </row>
    <row r="101" spans="1:28">
      <c r="A101" s="4">
        <v>44701</v>
      </c>
      <c r="B101" s="1">
        <v>0</v>
      </c>
      <c r="C101">
        <v>0.000166331044148128</v>
      </c>
      <c r="D101">
        <v>0.000213344357548152</v>
      </c>
      <c r="E101">
        <v>0.000224509584633855</v>
      </c>
      <c r="F101">
        <v>0.00022724094544788</v>
      </c>
      <c r="G101">
        <v>0.000228472916800094</v>
      </c>
      <c r="H101">
        <v>0.000229615389042341</v>
      </c>
      <c r="I101">
        <v>0.000230940683715266</v>
      </c>
      <c r="J101">
        <v>0.000232500571965567</v>
      </c>
      <c r="K101">
        <v>0.000234307793365259</v>
      </c>
      <c r="L101">
        <v>0.000236371881530666</v>
      </c>
      <c r="M101">
        <v>0.000238705647602106</v>
      </c>
      <c r="N101">
        <v>0.000241325771763835</v>
      </c>
      <c r="O101">
        <v>0.000244252360297978</v>
      </c>
      <c r="P101">
        <v>0.000247508449973338</v>
      </c>
      <c r="Q101">
        <v>0.000251119623032876</v>
      </c>
      <c r="R101">
        <v>0.000255113735177604</v>
      </c>
      <c r="S101">
        <v>0.000259520737647211</v>
      </c>
      <c r="T101">
        <v>0.000264372578682165</v>
      </c>
      <c r="U101">
        <v>0.000269703175382061</v>
      </c>
      <c r="V101">
        <v>0.000275548450433429</v>
      </c>
      <c r="W101">
        <v>0.000281946429664576</v>
      </c>
      <c r="X101">
        <v>0.000288937396732063</v>
      </c>
      <c r="Y101">
        <v>0.00029656410113207</v>
      </c>
      <c r="Z101">
        <v>0.000304872015610479</v>
      </c>
      <c r="AA101">
        <v>0.000313909639178278</v>
      </c>
      <c r="AB101">
        <v>0.000323728842437121</v>
      </c>
    </row>
    <row r="102" spans="1:28">
      <c r="A102" s="4">
        <v>44702</v>
      </c>
      <c r="B102" s="1">
        <v>0</v>
      </c>
      <c r="C102">
        <v>0.00012666703633815</v>
      </c>
      <c r="D102">
        <v>0.000162378513337161</v>
      </c>
      <c r="E102">
        <v>0.000170855193997713</v>
      </c>
      <c r="F102">
        <v>0.000172925480132378</v>
      </c>
      <c r="G102">
        <v>0.000173859367084452</v>
      </c>
      <c r="H102">
        <v>0.000174727312468305</v>
      </c>
      <c r="I102">
        <v>0.000175735584513718</v>
      </c>
      <c r="J102">
        <v>0.000176923217412817</v>
      </c>
      <c r="K102">
        <v>0.000178299810186954</v>
      </c>
      <c r="L102">
        <v>0.000179872653991454</v>
      </c>
      <c r="M102">
        <v>0.000181651608421685</v>
      </c>
      <c r="N102">
        <v>0.000183649525839159</v>
      </c>
      <c r="O102">
        <v>0.00018588190201054</v>
      </c>
      <c r="P102">
        <v>0.000188366492829677</v>
      </c>
      <c r="Q102">
        <v>0.000191123018297308</v>
      </c>
      <c r="R102">
        <v>0.000194172954280181</v>
      </c>
      <c r="S102">
        <v>0.000197539397107181</v>
      </c>
      <c r="T102">
        <v>0.000201246989561128</v>
      </c>
      <c r="U102">
        <v>0.000205321901319432</v>
      </c>
      <c r="V102">
        <v>0.000209791859584392</v>
      </c>
      <c r="W102">
        <v>0.000214686226796904</v>
      </c>
      <c r="X102">
        <v>0.000220036122603362</v>
      </c>
      <c r="Y102">
        <v>0.000225874587170335</v>
      </c>
      <c r="Z102">
        <v>0.00023223678286149</v>
      </c>
      <c r="AA102">
        <v>0.000239160231405484</v>
      </c>
      <c r="AB102">
        <v>0.000246685084078168</v>
      </c>
    </row>
    <row r="103" spans="1:28">
      <c r="A103" s="4">
        <v>44703</v>
      </c>
      <c r="B103" s="1">
        <v>0</v>
      </c>
      <c r="C103">
        <v>9.64616321415212e-5</v>
      </c>
      <c r="D103">
        <v>0.000123587921932169</v>
      </c>
      <c r="E103">
        <v>0.000130023392681288</v>
      </c>
      <c r="F103">
        <v>0.00013159257763372</v>
      </c>
      <c r="G103">
        <v>0.000132300493020288</v>
      </c>
      <c r="H103">
        <v>0.000132959876303061</v>
      </c>
      <c r="I103">
        <v>0.000133726960393924</v>
      </c>
      <c r="J103">
        <v>0.000134631173568851</v>
      </c>
      <c r="K103">
        <v>0.000135679747799844</v>
      </c>
      <c r="L103">
        <v>0.000136878259129675</v>
      </c>
      <c r="M103">
        <v>0.000138234294698108</v>
      </c>
      <c r="N103">
        <v>0.000139757756016817</v>
      </c>
      <c r="O103">
        <v>0.000141460583776683</v>
      </c>
      <c r="P103">
        <v>0.000143356461536599</v>
      </c>
      <c r="Q103">
        <v>0.000145460588172637</v>
      </c>
      <c r="R103">
        <v>0.000147789518493523</v>
      </c>
      <c r="S103">
        <v>0.000150361060225631</v>
      </c>
      <c r="T103">
        <v>0.00015319421847596</v>
      </c>
      <c r="U103">
        <v>0.000156309182303974</v>
      </c>
      <c r="V103">
        <v>0.000159727350120877</v>
      </c>
      <c r="W103">
        <v>0.000163471391530313</v>
      </c>
      <c r="X103">
        <v>0.000167565343443785</v>
      </c>
      <c r="Y103">
        <v>0.000172034738254329</v>
      </c>
      <c r="Z103">
        <v>0.000176906761799514</v>
      </c>
      <c r="AA103">
        <v>0.000182210438942056</v>
      </c>
      <c r="AB103">
        <v>0.000187976844908728</v>
      </c>
    </row>
    <row r="104" spans="1:28">
      <c r="A104" s="4">
        <v>44704</v>
      </c>
      <c r="B104" s="1">
        <v>0</v>
      </c>
      <c r="C104">
        <v>7.34592149598412e-5</v>
      </c>
      <c r="D104">
        <v>9.40640264340133e-5</v>
      </c>
      <c r="E104">
        <v>9.8949774694413e-5</v>
      </c>
      <c r="F104">
        <v>0.000100139126493232</v>
      </c>
      <c r="G104">
        <v>0.000100675740127862</v>
      </c>
      <c r="H104">
        <v>0.000101176676146352</v>
      </c>
      <c r="I104">
        <v>0.000101760266628666</v>
      </c>
      <c r="J104">
        <v>0.000102448695887703</v>
      </c>
      <c r="K104">
        <v>0.000103247412001912</v>
      </c>
      <c r="L104">
        <v>0.00010416067926387</v>
      </c>
      <c r="M104">
        <v>0.000105194335428989</v>
      </c>
      <c r="N104">
        <v>0.000106356007573097</v>
      </c>
      <c r="O104">
        <v>0.00010765489558316</v>
      </c>
      <c r="P104">
        <v>0.000109101543150424</v>
      </c>
      <c r="Q104">
        <v>0.000110707662887322</v>
      </c>
      <c r="R104">
        <v>0.000112486014362121</v>
      </c>
      <c r="S104">
        <v>0.000114450325750339</v>
      </c>
      <c r="T104">
        <v>0.000116615252196188</v>
      </c>
      <c r="U104">
        <v>0.000118996366735525</v>
      </c>
      <c r="V104">
        <v>0.000121610181252978</v>
      </c>
      <c r="W104">
        <v>0.00012447419564107</v>
      </c>
      <c r="X104">
        <v>0.000127606973503283</v>
      </c>
      <c r="Y104">
        <v>0.000131028242711015</v>
      </c>
      <c r="Z104">
        <v>0.000134759019091084</v>
      </c>
      <c r="AA104">
        <v>0.000138821751602471</v>
      </c>
      <c r="AB104">
        <v>0.000143240487608169</v>
      </c>
    </row>
    <row r="105" spans="1:28">
      <c r="A105" s="4">
        <v>44705</v>
      </c>
      <c r="B105" s="1">
        <v>0</v>
      </c>
      <c r="C105">
        <v>5.59420812734965e-5</v>
      </c>
      <c r="D105">
        <v>7.15930991663842e-5</v>
      </c>
      <c r="E105">
        <v>7.53022811998624e-5</v>
      </c>
      <c r="F105">
        <v>7.62037255954806e-5</v>
      </c>
      <c r="G105">
        <v>7.66104828639405e-5</v>
      </c>
      <c r="H105">
        <v>7.69910448262336e-5</v>
      </c>
      <c r="I105">
        <v>7.7435035043455e-5</v>
      </c>
      <c r="J105">
        <v>7.79591755064859e-5</v>
      </c>
      <c r="K105">
        <v>7.85675700131556e-5</v>
      </c>
      <c r="L105">
        <v>7.92634796260154e-5</v>
      </c>
      <c r="M105">
        <v>8.00513955577013e-5</v>
      </c>
      <c r="N105">
        <v>8.09371920804511e-5</v>
      </c>
      <c r="O105">
        <v>8.19279563777491e-5</v>
      </c>
      <c r="P105">
        <v>8.30318116069753e-5</v>
      </c>
      <c r="Q105">
        <v>8.42577825202648e-5</v>
      </c>
      <c r="R105">
        <v>8.56157021523575e-5</v>
      </c>
      <c r="S105">
        <v>8.71161522512948e-5</v>
      </c>
      <c r="T105">
        <v>8.87704320893734e-5</v>
      </c>
      <c r="U105">
        <v>9.05905524499194e-5</v>
      </c>
      <c r="V105">
        <v>9.25892528438692e-5</v>
      </c>
      <c r="W105">
        <v>9.47800405497735e-5</v>
      </c>
      <c r="X105">
        <v>9.71772502089269e-5</v>
      </c>
      <c r="Y105">
        <v>9.9796122687595e-5</v>
      </c>
      <c r="Z105">
        <v>0.000102652901898175</v>
      </c>
      <c r="AA105">
        <v>0.000105764948339858</v>
      </c>
      <c r="AB105">
        <v>0.00010915086831478</v>
      </c>
    </row>
    <row r="106" spans="1:28">
      <c r="A106" s="4">
        <v>44706</v>
      </c>
      <c r="B106" s="1">
        <v>0</v>
      </c>
      <c r="C106">
        <v>4.26021578793245e-5</v>
      </c>
      <c r="D106">
        <v>5.44902525398707e-5</v>
      </c>
      <c r="E106">
        <v>5.73061804470058e-5</v>
      </c>
      <c r="F106">
        <v>5.79893994431186e-5</v>
      </c>
      <c r="G106">
        <v>5.82977197766925e-5</v>
      </c>
      <c r="H106">
        <v>5.85868325534467e-5</v>
      </c>
      <c r="I106">
        <v>5.89246161673945e-5</v>
      </c>
      <c r="J106">
        <v>5.93236740875586e-5</v>
      </c>
      <c r="K106">
        <v>5.9787097204823e-5</v>
      </c>
      <c r="L106">
        <v>6.03173793247114e-5</v>
      </c>
      <c r="M106">
        <v>6.09179753219949e-5</v>
      </c>
      <c r="N106">
        <v>6.15934088667583e-5</v>
      </c>
      <c r="O106">
        <v>6.23491388504728e-5</v>
      </c>
      <c r="P106">
        <v>6.31914227184212e-5</v>
      </c>
      <c r="Q106">
        <v>6.41272132333908e-5</v>
      </c>
      <c r="R106">
        <v>6.51640870996057e-5</v>
      </c>
      <c r="S106">
        <v>6.63101996861157e-5</v>
      </c>
      <c r="T106">
        <v>6.75742616877594e-5</v>
      </c>
      <c r="U106">
        <v>6.89655352492178e-5</v>
      </c>
      <c r="V106">
        <v>7.04938480541774e-5</v>
      </c>
      <c r="W106">
        <v>7.21696243004299e-5</v>
      </c>
      <c r="X106">
        <v>7.40039315911578e-5</v>
      </c>
      <c r="Y106">
        <v>7.60085427612611e-5</v>
      </c>
      <c r="Z106">
        <v>7.81960116463305e-5</v>
      </c>
      <c r="AA106">
        <v>8.05797618590983e-5</v>
      </c>
      <c r="AB106">
        <v>8.31741877926408e-5</v>
      </c>
    </row>
    <row r="107" spans="1:28">
      <c r="A107" s="4">
        <v>44707</v>
      </c>
      <c r="B107" s="1">
        <v>0</v>
      </c>
      <c r="C107">
        <v>3.24433130230371e-5</v>
      </c>
      <c r="D107">
        <v>4.14731035044351e-5</v>
      </c>
      <c r="E107">
        <v>4.36108749133017e-5</v>
      </c>
      <c r="F107">
        <v>4.41286882970025e-5</v>
      </c>
      <c r="G107">
        <v>4.43623901712918e-5</v>
      </c>
      <c r="H107">
        <v>4.45820284232973e-5</v>
      </c>
      <c r="I107">
        <v>4.48390110306702e-5</v>
      </c>
      <c r="J107">
        <v>4.51428364181122e-5</v>
      </c>
      <c r="K107">
        <v>4.54958323316519e-5</v>
      </c>
      <c r="L107">
        <v>4.58999058008956e-5</v>
      </c>
      <c r="M107">
        <v>4.63577142017865e-5</v>
      </c>
      <c r="N107">
        <v>4.68727406667256e-5</v>
      </c>
      <c r="O107">
        <v>4.74491893267129e-5</v>
      </c>
      <c r="P107">
        <v>4.80918797778303e-5</v>
      </c>
      <c r="Q107">
        <v>4.88061677851871e-5</v>
      </c>
      <c r="R107">
        <v>4.95978906969684e-5</v>
      </c>
      <c r="S107">
        <v>5.04733330423668e-5</v>
      </c>
      <c r="T107">
        <v>5.14392090847189e-5</v>
      </c>
      <c r="U107">
        <v>5.25026604195693e-5</v>
      </c>
      <c r="V107">
        <v>5.36712674648911e-5</v>
      </c>
      <c r="W107">
        <v>5.49530740156508e-5</v>
      </c>
      <c r="X107">
        <v>5.63566241215582e-5</v>
      </c>
      <c r="Y107">
        <v>5.78910105409994e-5</v>
      </c>
      <c r="Z107">
        <v>5.9565934018792e-5</v>
      </c>
      <c r="AA107">
        <v>6.13917726827832e-5</v>
      </c>
      <c r="AB107">
        <v>6.33796609763109e-5</v>
      </c>
    </row>
    <row r="108" spans="1:28">
      <c r="A108" s="4">
        <v>44708</v>
      </c>
      <c r="B108" s="1">
        <v>0</v>
      </c>
      <c r="C108">
        <v>2.47069649619094e-5</v>
      </c>
      <c r="D108">
        <v>3.15656186073543e-5</v>
      </c>
      <c r="E108">
        <v>3.31885395643345e-5</v>
      </c>
      <c r="F108">
        <v>3.35809846758131e-5</v>
      </c>
      <c r="G108">
        <v>3.37581241547606e-5</v>
      </c>
      <c r="H108">
        <v>3.39249823173699e-5</v>
      </c>
      <c r="I108">
        <v>3.41204922658228e-5</v>
      </c>
      <c r="J108">
        <v>3.43518116700858e-5</v>
      </c>
      <c r="K108">
        <v>3.46206933641341e-5</v>
      </c>
      <c r="L108">
        <v>3.49285956375272e-5</v>
      </c>
      <c r="M108">
        <v>3.52775622351251e-5</v>
      </c>
      <c r="N108">
        <v>3.5670274748038e-5</v>
      </c>
      <c r="O108">
        <v>3.61099705315719e-5</v>
      </c>
      <c r="P108">
        <v>3.66003612351502e-5</v>
      </c>
      <c r="Q108">
        <v>3.71455719059898e-5</v>
      </c>
      <c r="R108">
        <v>3.77500992518252e-5</v>
      </c>
      <c r="S108">
        <v>3.84187855100611e-5</v>
      </c>
      <c r="T108">
        <v>3.91568054196286e-5</v>
      </c>
      <c r="U108">
        <v>3.9969664821236e-5</v>
      </c>
      <c r="V108">
        <v>4.08632099991446e-5</v>
      </c>
      <c r="W108">
        <v>4.18436471296881e-5</v>
      </c>
      <c r="X108">
        <v>4.29175712703282e-5</v>
      </c>
      <c r="Y108">
        <v>4.40920043208099e-5</v>
      </c>
      <c r="Z108">
        <v>4.53744413864026e-5</v>
      </c>
      <c r="AA108">
        <v>4.67729050122734e-5</v>
      </c>
      <c r="AB108">
        <v>4.82960068543571e-5</v>
      </c>
    </row>
    <row r="109" spans="1:28">
      <c r="A109" s="4">
        <v>44709</v>
      </c>
      <c r="B109" s="1">
        <v>0</v>
      </c>
      <c r="C109">
        <v>1.88154317065454e-5</v>
      </c>
      <c r="D109">
        <v>2.40249297159359e-5</v>
      </c>
      <c r="E109">
        <v>2.52569840633341e-5</v>
      </c>
      <c r="F109">
        <v>2.55544086408011e-5</v>
      </c>
      <c r="G109">
        <v>2.56886732722244e-5</v>
      </c>
      <c r="H109">
        <v>2.58154342898628e-5</v>
      </c>
      <c r="I109">
        <v>2.59641764102119e-5</v>
      </c>
      <c r="J109">
        <v>2.61402928709356e-5</v>
      </c>
      <c r="K109">
        <v>2.63451034420882e-5</v>
      </c>
      <c r="L109">
        <v>2.65797232437927e-5</v>
      </c>
      <c r="M109">
        <v>2.68457239205202e-5</v>
      </c>
      <c r="N109">
        <v>2.71451697109511e-5</v>
      </c>
      <c r="O109">
        <v>2.74805531895651e-5</v>
      </c>
      <c r="P109">
        <v>2.78547323895681e-5</v>
      </c>
      <c r="Q109">
        <v>2.82708840452359e-5</v>
      </c>
      <c r="R109">
        <v>2.87324716851111e-5</v>
      </c>
      <c r="S109">
        <v>2.92432257902656e-5</v>
      </c>
      <c r="T109">
        <v>2.98071340768329e-5</v>
      </c>
      <c r="U109">
        <v>3.04284407652722e-5</v>
      </c>
      <c r="V109">
        <v>3.11116541542508e-5</v>
      </c>
      <c r="W109">
        <v>3.18615620125496e-5</v>
      </c>
      <c r="X109">
        <v>3.26832543566296e-5</v>
      </c>
      <c r="Y109">
        <v>3.35821531815293e-5</v>
      </c>
      <c r="Z109">
        <v>3.45640487135331e-5</v>
      </c>
      <c r="AA109">
        <v>3.5635141785104e-5</v>
      </c>
      <c r="AB109">
        <v>3.68020920085984e-5</v>
      </c>
    </row>
    <row r="110" spans="1:28">
      <c r="A110" s="4">
        <v>44710</v>
      </c>
      <c r="B110" s="1">
        <v>0</v>
      </c>
      <c r="C110">
        <v>1.43287908485314e-5</v>
      </c>
      <c r="D110">
        <v>1.82856328761837e-5</v>
      </c>
      <c r="E110">
        <v>1.92209497636696e-5</v>
      </c>
      <c r="F110">
        <v>1.94463565677044e-5</v>
      </c>
      <c r="G110">
        <v>1.95481221523597e-5</v>
      </c>
      <c r="H110">
        <v>1.96444213694391e-5</v>
      </c>
      <c r="I110">
        <v>1.9757582962367e-5</v>
      </c>
      <c r="J110">
        <v>1.98916702829968e-5</v>
      </c>
      <c r="K110">
        <v>2.00476769209696e-5</v>
      </c>
      <c r="L110">
        <v>2.02264555662878e-5</v>
      </c>
      <c r="M110">
        <v>2.04292146916027e-5</v>
      </c>
      <c r="N110">
        <v>2.06575431116916e-5</v>
      </c>
      <c r="O110">
        <v>2.09133597198841e-5</v>
      </c>
      <c r="P110">
        <v>2.11988649730148e-5</v>
      </c>
      <c r="Q110">
        <v>2.15165049960693e-5</v>
      </c>
      <c r="R110">
        <v>2.18689471951213e-5</v>
      </c>
      <c r="S110">
        <v>2.22590651960536e-5</v>
      </c>
      <c r="T110">
        <v>2.2689931605181e-5</v>
      </c>
      <c r="U110">
        <v>2.31648177143167e-5</v>
      </c>
      <c r="V110">
        <v>2.3687199625789e-5</v>
      </c>
      <c r="W110">
        <v>2.42607704245392e-5</v>
      </c>
      <c r="X110">
        <v>2.4889458067284e-5</v>
      </c>
      <c r="Y110">
        <v>2.55774486601174e-5</v>
      </c>
      <c r="Z110">
        <v>2.63292147980385e-5</v>
      </c>
      <c r="AA110">
        <v>2.71495486661178e-5</v>
      </c>
      <c r="AB110">
        <v>2.80435996619809e-5</v>
      </c>
    </row>
    <row r="111" spans="1:28">
      <c r="A111" s="4">
        <v>44711</v>
      </c>
      <c r="B111" s="1">
        <v>0</v>
      </c>
      <c r="C111">
        <v>1.09120274809719e-5</v>
      </c>
      <c r="D111">
        <v>1.39173937147965e-5</v>
      </c>
      <c r="E111">
        <v>1.46274358439301e-5</v>
      </c>
      <c r="F111">
        <v>1.47982600405095e-5</v>
      </c>
      <c r="G111">
        <v>1.48753918001064e-5</v>
      </c>
      <c r="H111">
        <v>1.49485492522376e-5</v>
      </c>
      <c r="I111">
        <v>1.50346415132201e-5</v>
      </c>
      <c r="J111">
        <v>1.51367296683818e-5</v>
      </c>
      <c r="K111">
        <v>1.52555616565919e-5</v>
      </c>
      <c r="L111">
        <v>1.53917894850553e-5</v>
      </c>
      <c r="M111">
        <v>1.55463422808891e-5</v>
      </c>
      <c r="N111">
        <v>1.57204427832401e-5</v>
      </c>
      <c r="O111">
        <v>1.59155680572609e-5</v>
      </c>
      <c r="P111">
        <v>1.61334120697934e-5</v>
      </c>
      <c r="Q111">
        <v>1.63758581376134e-5</v>
      </c>
      <c r="R111">
        <v>1.66449602913926e-5</v>
      </c>
      <c r="S111">
        <v>1.69429318469498e-5</v>
      </c>
      <c r="T111">
        <v>1.72721400188882e-5</v>
      </c>
      <c r="U111">
        <v>1.76351058999464e-5</v>
      </c>
      <c r="V111">
        <v>1.80345094028784e-5</v>
      </c>
      <c r="W111">
        <v>1.84731988792364e-5</v>
      </c>
      <c r="X111">
        <v>1.89542051632746e-5</v>
      </c>
      <c r="Y111">
        <v>1.94807597913138e-5</v>
      </c>
      <c r="Z111">
        <v>2.00563171497149e-5</v>
      </c>
      <c r="AA111">
        <v>2.06845803259938e-5</v>
      </c>
      <c r="AB111">
        <v>2.13695304848904e-5</v>
      </c>
    </row>
    <row r="112" spans="1:28">
      <c r="A112" s="4">
        <v>44712</v>
      </c>
      <c r="B112" s="1">
        <v>0</v>
      </c>
      <c r="C112">
        <v>8.31001664537747e-6</v>
      </c>
      <c r="D112">
        <v>1.05926805524219e-5</v>
      </c>
      <c r="E112">
        <v>1.11317018286116e-5</v>
      </c>
      <c r="F112">
        <v>1.12611583421849e-5</v>
      </c>
      <c r="G112">
        <v>1.13196182997358e-5</v>
      </c>
      <c r="H112">
        <v>1.13751950515242e-5</v>
      </c>
      <c r="I112">
        <v>1.14406932194456e-5</v>
      </c>
      <c r="J112">
        <v>1.15184186038409e-5</v>
      </c>
      <c r="K112">
        <v>1.16089341605709e-5</v>
      </c>
      <c r="L112">
        <v>1.17127384358212e-5</v>
      </c>
      <c r="M112">
        <v>1.18305457122631e-5</v>
      </c>
      <c r="N112">
        <v>1.19632968882213e-5</v>
      </c>
      <c r="O112">
        <v>1.21121287943615e-5</v>
      </c>
      <c r="P112">
        <v>1.22783453316019e-5</v>
      </c>
      <c r="Q112">
        <v>1.24633963271013e-5</v>
      </c>
      <c r="R112">
        <v>1.26688632956858e-5</v>
      </c>
      <c r="S112">
        <v>1.28964507704571e-5</v>
      </c>
      <c r="T112">
        <v>1.31479823005652e-5</v>
      </c>
      <c r="U112">
        <v>1.34254005944433e-5</v>
      </c>
      <c r="V112">
        <v>1.37307714986547e-5</v>
      </c>
      <c r="W112">
        <v>1.40662915936317e-5</v>
      </c>
      <c r="X112">
        <v>1.44342992142989e-5</v>
      </c>
      <c r="Y112">
        <v>1.48372887060228e-5</v>
      </c>
      <c r="Z112">
        <v>1.52779277294026e-5</v>
      </c>
      <c r="AA112">
        <v>1.57590774448045e-5</v>
      </c>
      <c r="AB112">
        <v>1.62838154448066e-5</v>
      </c>
    </row>
    <row r="113" spans="1:28">
      <c r="A113" s="4">
        <v>44713</v>
      </c>
      <c r="B113" s="1">
        <v>0</v>
      </c>
      <c r="C113">
        <v>6.32847189443157e-6</v>
      </c>
      <c r="D113">
        <v>8.06220579728279e-6</v>
      </c>
      <c r="E113">
        <v>8.4713949969911e-6</v>
      </c>
      <c r="F113">
        <v>8.5694998601019e-6</v>
      </c>
      <c r="G113">
        <v>8.6138072994555e-6</v>
      </c>
      <c r="H113">
        <v>8.65602810543818e-6</v>
      </c>
      <c r="I113">
        <v>8.70585848194823e-6</v>
      </c>
      <c r="J113">
        <v>8.76503511903279e-6</v>
      </c>
      <c r="K113">
        <v>8.83398168958011e-6</v>
      </c>
      <c r="L113">
        <v>8.91307939127255e-6</v>
      </c>
      <c r="M113">
        <v>9.00287728766168e-6</v>
      </c>
      <c r="N113">
        <v>9.10409931614877e-6</v>
      </c>
      <c r="O113">
        <v>9.21762034035269e-6</v>
      </c>
      <c r="P113">
        <v>9.34444389646741e-6</v>
      </c>
      <c r="Q113">
        <v>9.48568596940422e-6</v>
      </c>
      <c r="R113">
        <v>9.64256411604517e-6</v>
      </c>
      <c r="S113">
        <v>9.81639089124008e-6</v>
      </c>
      <c r="T113">
        <v>1.00085708783204e-5</v>
      </c>
      <c r="U113">
        <v>1.02206009220098e-5</v>
      </c>
      <c r="V113">
        <v>1.04540733256689e-5</v>
      </c>
      <c r="W113">
        <v>1.07106818454479e-5</v>
      </c>
      <c r="X113">
        <v>1.09922303349908e-5</v>
      </c>
      <c r="Y113">
        <v>1.13006438968503e-5</v>
      </c>
      <c r="Z113">
        <v>1.16379823998466e-5</v>
      </c>
      <c r="AA113">
        <v>1.20064562357008e-5</v>
      </c>
      <c r="AB113">
        <v>1.24084442176337e-5</v>
      </c>
    </row>
    <row r="114" spans="1:28">
      <c r="A114" s="4">
        <v>44714</v>
      </c>
      <c r="B114" s="1">
        <v>0</v>
      </c>
      <c r="C114">
        <v>4.81943715733434e-6</v>
      </c>
      <c r="D114">
        <v>6.1362341730934e-6</v>
      </c>
      <c r="E114">
        <v>6.44686095298282e-6</v>
      </c>
      <c r="F114">
        <v>6.52120551856666e-6</v>
      </c>
      <c r="G114">
        <v>6.55478605701495e-6</v>
      </c>
      <c r="H114">
        <v>6.58686046473511e-6</v>
      </c>
      <c r="I114">
        <v>6.62477093420695e-6</v>
      </c>
      <c r="J114">
        <v>6.66982537088273e-6</v>
      </c>
      <c r="K114">
        <v>6.72234258623741e-6</v>
      </c>
      <c r="L114">
        <v>6.78261404568445e-6</v>
      </c>
      <c r="M114">
        <v>6.85106176964388e-6</v>
      </c>
      <c r="N114">
        <v>6.92824269995742e-6</v>
      </c>
      <c r="O114">
        <v>7.01483002171181e-6</v>
      </c>
      <c r="P114">
        <v>7.11159600878622e-6</v>
      </c>
      <c r="Q114">
        <v>7.21939957724653e-6</v>
      </c>
      <c r="R114">
        <v>7.33917797819735e-6</v>
      </c>
      <c r="S114">
        <v>7.47194181443945e-6</v>
      </c>
      <c r="T114">
        <v>7.61877284063145e-6</v>
      </c>
      <c r="U114">
        <v>7.7808242370798e-6</v>
      </c>
      <c r="V114">
        <v>7.95932317430011e-6</v>
      </c>
      <c r="W114">
        <v>8.15557554023069e-6</v>
      </c>
      <c r="X114">
        <v>8.37097271859359e-6</v>
      </c>
      <c r="Y114">
        <v>8.60700030931984e-6</v>
      </c>
      <c r="Z114">
        <v>8.86524868486879e-6</v>
      </c>
      <c r="AA114">
        <v>9.14742528767754e-6</v>
      </c>
      <c r="AB114">
        <v>9.45536859709997e-6</v>
      </c>
    </row>
    <row r="115" spans="1:28">
      <c r="A115" s="4">
        <v>44715</v>
      </c>
      <c r="B115" s="1">
        <v>0</v>
      </c>
      <c r="C115">
        <v>3.67023841829394e-6</v>
      </c>
      <c r="D115">
        <v>4.6703562430654e-6</v>
      </c>
      <c r="E115">
        <v>4.90615967283194e-6</v>
      </c>
      <c r="F115">
        <v>4.9624974793449e-6</v>
      </c>
      <c r="G115">
        <v>4.98794769428941e-6</v>
      </c>
      <c r="H115">
        <v>5.01231399137523e-6</v>
      </c>
      <c r="I115">
        <v>5.04115590915005e-6</v>
      </c>
      <c r="J115">
        <v>5.07545832652516e-6</v>
      </c>
      <c r="K115">
        <v>5.11546111738851e-6</v>
      </c>
      <c r="L115">
        <v>5.161387133359e-6</v>
      </c>
      <c r="M115">
        <v>5.21356071664464e-6</v>
      </c>
      <c r="N115">
        <v>5.27241028773267e-6</v>
      </c>
      <c r="O115">
        <v>5.3384537863664e-6</v>
      </c>
      <c r="P115">
        <v>5.4122854507436e-6</v>
      </c>
      <c r="Q115">
        <v>5.49456627024631e-6</v>
      </c>
      <c r="R115">
        <v>5.58601764198341e-6</v>
      </c>
      <c r="S115">
        <v>5.68741759455508e-6</v>
      </c>
      <c r="T115">
        <v>5.79959916107462e-6</v>
      </c>
      <c r="U115">
        <v>5.92345066271232e-6</v>
      </c>
      <c r="V115">
        <v>6.05991776234394e-6</v>
      </c>
      <c r="W115">
        <v>6.21000719029867e-6</v>
      </c>
      <c r="X115">
        <v>6.37479205729456e-6</v>
      </c>
      <c r="Y115">
        <v>6.55541867188905e-6</v>
      </c>
      <c r="Z115">
        <v>6.7531147824378e-6</v>
      </c>
      <c r="AA115">
        <v>6.96919917276391e-6</v>
      </c>
      <c r="AB115">
        <v>7.20509255894261e-6</v>
      </c>
    </row>
    <row r="116" spans="1:28">
      <c r="A116" s="4">
        <v>44716</v>
      </c>
      <c r="B116" s="1">
        <v>0</v>
      </c>
      <c r="C116">
        <v>2.79507011585115e-6</v>
      </c>
      <c r="D116">
        <v>3.5546605085892e-6</v>
      </c>
      <c r="E116">
        <v>3.73366249184124e-6</v>
      </c>
      <c r="F116">
        <v>3.77635410869213e-6</v>
      </c>
      <c r="G116">
        <v>3.79564214411968e-6</v>
      </c>
      <c r="H116">
        <v>3.81415268822349e-6</v>
      </c>
      <c r="I116">
        <v>3.83609533863357e-6</v>
      </c>
      <c r="J116">
        <v>3.86221164593509e-6</v>
      </c>
      <c r="K116">
        <v>3.89268206829341e-6</v>
      </c>
      <c r="L116">
        <v>3.92767699277255e-6</v>
      </c>
      <c r="M116">
        <v>3.9674456683617e-6</v>
      </c>
      <c r="N116">
        <v>4.01231761611897e-6</v>
      </c>
      <c r="O116">
        <v>4.06269128770782e-6</v>
      </c>
      <c r="P116">
        <v>4.11902387839186e-6</v>
      </c>
      <c r="Q116">
        <v>4.18182400485598e-6</v>
      </c>
      <c r="R116">
        <v>4.25164686212299e-6</v>
      </c>
      <c r="S116">
        <v>4.32909136304883e-6</v>
      </c>
      <c r="T116">
        <v>4.41479893716667e-6</v>
      </c>
      <c r="U116">
        <v>4.50945380499558e-6</v>
      </c>
      <c r="V116">
        <v>4.61378462001367e-6</v>
      </c>
      <c r="W116">
        <v>4.72856740335298e-6</v>
      </c>
      <c r="X116">
        <v>4.85462970658638e-6</v>
      </c>
      <c r="Y116">
        <v>4.99285593999101e-6</v>
      </c>
      <c r="Z116">
        <v>5.14419380605277e-6</v>
      </c>
      <c r="AA116">
        <v>5.30966178539473e-6</v>
      </c>
      <c r="AB116">
        <v>5.49035763663965e-6</v>
      </c>
    </row>
    <row r="117" spans="1:28">
      <c r="A117" s="4">
        <v>44717</v>
      </c>
      <c r="B117" s="1">
        <v>0</v>
      </c>
      <c r="C117">
        <v>2.12858794218157e-6</v>
      </c>
      <c r="D117">
        <v>2.70549219254213e-6</v>
      </c>
      <c r="E117">
        <v>2.84137423937262e-6</v>
      </c>
      <c r="F117">
        <v>2.87372445525724e-6</v>
      </c>
      <c r="G117">
        <v>2.88834209391629e-6</v>
      </c>
      <c r="H117">
        <v>2.9024041100217e-6</v>
      </c>
      <c r="I117">
        <v>2.9190978641022e-6</v>
      </c>
      <c r="J117">
        <v>2.93898163240538e-6</v>
      </c>
      <c r="K117">
        <v>2.96219115665708e-6</v>
      </c>
      <c r="L117">
        <v>2.98885670840501e-6</v>
      </c>
      <c r="M117">
        <v>3.01916981201545e-6</v>
      </c>
      <c r="N117">
        <v>3.05338389260217e-6</v>
      </c>
      <c r="O117">
        <v>3.09180544609405e-6</v>
      </c>
      <c r="P117">
        <v>3.13478619147664e-6</v>
      </c>
      <c r="Q117">
        <v>3.18271745597512e-6</v>
      </c>
      <c r="R117">
        <v>3.23602647813221e-6</v>
      </c>
      <c r="S117">
        <v>3.29517424175459e-6</v>
      </c>
      <c r="T117">
        <v>3.36065459083486e-6</v>
      </c>
      <c r="U117">
        <v>3.43299448384535e-6</v>
      </c>
      <c r="V117">
        <v>3.51275530466516e-6</v>
      </c>
      <c r="W117">
        <v>3.6005351728543e-6</v>
      </c>
      <c r="X117">
        <v>3.69697220410636e-6</v>
      </c>
      <c r="Y117">
        <v>3.80274867348842e-6</v>
      </c>
      <c r="Z117">
        <v>3.91859603615972e-6</v>
      </c>
      <c r="AA117">
        <v>4.04530076622906e-6</v>
      </c>
      <c r="AB117">
        <v>4.18371098568105e-6</v>
      </c>
    </row>
    <row r="118" spans="1:28">
      <c r="A118" s="4">
        <v>44718</v>
      </c>
      <c r="B118" s="1">
        <v>0</v>
      </c>
      <c r="C118">
        <v>1.62102956495619e-6</v>
      </c>
      <c r="D118">
        <v>2.05918077114701e-6</v>
      </c>
      <c r="E118">
        <v>2.16232925259886e-6</v>
      </c>
      <c r="F118">
        <v>2.18684265646182e-6</v>
      </c>
      <c r="G118">
        <v>2.19792059828063e-6</v>
      </c>
      <c r="H118">
        <v>2.20860314375687e-6</v>
      </c>
      <c r="I118">
        <v>2.22130358814106e-6</v>
      </c>
      <c r="J118">
        <v>2.23644218061767e-6</v>
      </c>
      <c r="K118">
        <v>2.25412101328921e-6</v>
      </c>
      <c r="L118">
        <v>2.27443968509642e-6</v>
      </c>
      <c r="M118">
        <v>2.29754535140101e-6</v>
      </c>
      <c r="N118">
        <v>2.3236328936997e-6</v>
      </c>
      <c r="O118">
        <v>2.35293804880501e-6</v>
      </c>
      <c r="P118">
        <v>2.38573136438505e-6</v>
      </c>
      <c r="Q118">
        <v>2.42231389403175e-6</v>
      </c>
      <c r="R118">
        <v>2.46301437574991e-6</v>
      </c>
      <c r="S118">
        <v>2.50818759236455e-6</v>
      </c>
      <c r="T118">
        <v>2.55821372070603e-6</v>
      </c>
      <c r="U118">
        <v>2.61349856055227e-6</v>
      </c>
      <c r="V118">
        <v>2.67447457984152e-6</v>
      </c>
      <c r="W118">
        <v>2.74160273238101e-6</v>
      </c>
      <c r="X118">
        <v>2.81537501066549e-6</v>
      </c>
      <c r="Y118">
        <v>2.89631769796089e-6</v>
      </c>
      <c r="Z118">
        <v>2.98499528560775e-6</v>
      </c>
      <c r="AA118">
        <v>3.08201502629068e-6</v>
      </c>
      <c r="AB118">
        <v>3.18803210288465e-6</v>
      </c>
    </row>
    <row r="119" spans="1:28">
      <c r="A119" s="4">
        <v>44719</v>
      </c>
      <c r="B119" s="1">
        <v>0</v>
      </c>
      <c r="C119">
        <v>1.23449890191768e-6</v>
      </c>
      <c r="D119">
        <v>1.56726593811059e-6</v>
      </c>
      <c r="E119">
        <v>1.64556564316803e-6</v>
      </c>
      <c r="F119">
        <v>1.66414034533145e-6</v>
      </c>
      <c r="G119">
        <v>1.67253559297398e-6</v>
      </c>
      <c r="H119">
        <v>1.68065081972125e-6</v>
      </c>
      <c r="I119">
        <v>1.69031319276347e-6</v>
      </c>
      <c r="J119">
        <v>1.70183902205994e-6</v>
      </c>
      <c r="K119">
        <v>1.71530508114277e-6</v>
      </c>
      <c r="L119">
        <v>1.73078751689403e-6</v>
      </c>
      <c r="M119">
        <v>1.74839938444838e-6</v>
      </c>
      <c r="N119">
        <v>1.76829053042861e-6</v>
      </c>
      <c r="O119">
        <v>1.7906422493546e-6</v>
      </c>
      <c r="P119">
        <v>1.81566262902e-6</v>
      </c>
      <c r="Q119">
        <v>1.84358325034309e-6</v>
      </c>
      <c r="R119">
        <v>1.8746570343532e-6</v>
      </c>
      <c r="S119">
        <v>1.90915700156659e-6</v>
      </c>
      <c r="T119">
        <v>1.94737579451641e-6</v>
      </c>
      <c r="U119">
        <v>1.98962587952028e-6</v>
      </c>
      <c r="V119">
        <v>2.03624037898309e-6</v>
      </c>
      <c r="W119">
        <v>2.08757450079783e-6</v>
      </c>
      <c r="X119">
        <v>2.14400753643182e-6</v>
      </c>
      <c r="Y119">
        <v>2.20594540060693e-6</v>
      </c>
      <c r="Z119">
        <v>2.27382368701814e-6</v>
      </c>
      <c r="AA119">
        <v>2.34811121837693e-6</v>
      </c>
      <c r="AB119">
        <v>2.42931407603485e-6</v>
      </c>
    </row>
    <row r="120" spans="1:28">
      <c r="A120" s="4">
        <v>44720</v>
      </c>
      <c r="B120" s="1">
        <v>0</v>
      </c>
      <c r="C120">
        <v>9.40136472839468e-7</v>
      </c>
      <c r="D120">
        <v>1.19286403933493e-6</v>
      </c>
      <c r="E120">
        <v>1.25230063810041e-6</v>
      </c>
      <c r="F120">
        <v>1.2663751013415e-6</v>
      </c>
      <c r="G120">
        <v>1.27273720086831e-6</v>
      </c>
      <c r="H120">
        <v>1.27890209060184e-6</v>
      </c>
      <c r="I120">
        <v>1.28625312850829e-6</v>
      </c>
      <c r="J120">
        <v>1.29502836337466e-6</v>
      </c>
      <c r="K120">
        <v>1.30528552101661e-6</v>
      </c>
      <c r="L120">
        <v>1.31708281736613e-6</v>
      </c>
      <c r="M120">
        <v>1.33050710192546e-6</v>
      </c>
      <c r="N120">
        <v>1.34567358188845e-6</v>
      </c>
      <c r="O120">
        <v>1.36272166838041e-6</v>
      </c>
      <c r="P120">
        <v>1.38181139278046e-6</v>
      </c>
      <c r="Q120">
        <v>1.40312087719856e-6</v>
      </c>
      <c r="R120">
        <v>1.42684469185989e-6</v>
      </c>
      <c r="S120">
        <v>1.45319291672457e-6</v>
      </c>
      <c r="T120">
        <v>1.48239079206252e-6</v>
      </c>
      <c r="U120">
        <v>1.5146788934046e-6</v>
      </c>
      <c r="V120">
        <v>1.55031379351824e-6</v>
      </c>
      <c r="W120">
        <v>1.5895691858761e-6</v>
      </c>
      <c r="X120">
        <v>1.63273744803623e-6</v>
      </c>
      <c r="Y120">
        <v>1.68013162447341e-6</v>
      </c>
      <c r="Z120">
        <v>1.7320878097003e-6</v>
      </c>
      <c r="AA120">
        <v>1.78896791559269e-6</v>
      </c>
      <c r="AB120">
        <v>1.85116281231114e-6</v>
      </c>
    </row>
    <row r="121" spans="1:28">
      <c r="A121" s="4">
        <v>44721</v>
      </c>
      <c r="B121" s="1">
        <v>0</v>
      </c>
      <c r="C121">
        <v>7.15964525078681e-7</v>
      </c>
      <c r="D121">
        <v>9.07902530438135e-7</v>
      </c>
      <c r="E121">
        <v>9.53019956287191e-7</v>
      </c>
      <c r="F121">
        <v>9.63684284638023e-7</v>
      </c>
      <c r="G121">
        <v>9.6850553698103e-7</v>
      </c>
      <c r="H121">
        <v>9.73188801724755e-7</v>
      </c>
      <c r="I121">
        <v>9.7878139842382e-7</v>
      </c>
      <c r="J121">
        <v>9.85462455715042e-7</v>
      </c>
      <c r="K121">
        <v>9.93275371262877e-7</v>
      </c>
      <c r="L121">
        <v>1.00226465162142e-6</v>
      </c>
      <c r="M121">
        <v>1.01249700939491e-6</v>
      </c>
      <c r="N121">
        <v>1.02406101106387e-6</v>
      </c>
      <c r="O121">
        <v>1.03706384966194e-6</v>
      </c>
      <c r="P121">
        <v>1.05162858614973e-6</v>
      </c>
      <c r="Q121">
        <v>1.06789221083974e-6</v>
      </c>
      <c r="R121">
        <v>1.08600439040043e-6</v>
      </c>
      <c r="S121">
        <v>1.1061267583621e-6</v>
      </c>
      <c r="T121">
        <v>1.12843266009767e-6</v>
      </c>
      <c r="U121">
        <v>1.15310730259101e-6</v>
      </c>
      <c r="V121">
        <v>1.1803482803538e-6</v>
      </c>
      <c r="W121">
        <v>1.21036645800287e-6</v>
      </c>
      <c r="X121">
        <v>1.24338719311457e-6</v>
      </c>
      <c r="Y121">
        <v>1.27965188391581e-6</v>
      </c>
      <c r="Z121">
        <v>1.31941982746159e-6</v>
      </c>
      <c r="AA121">
        <v>1.36297037640807e-6</v>
      </c>
      <c r="AB121">
        <v>1.41060538679441e-6</v>
      </c>
    </row>
    <row r="122" spans="1:28">
      <c r="A122" s="4">
        <v>44722</v>
      </c>
      <c r="B122" s="1">
        <v>0</v>
      </c>
      <c r="C122">
        <v>5.45246019731386e-7</v>
      </c>
      <c r="D122">
        <v>6.9101509467688e-7</v>
      </c>
      <c r="E122">
        <v>7.25262779882002e-7</v>
      </c>
      <c r="F122">
        <v>7.33343067132214e-7</v>
      </c>
      <c r="G122">
        <v>7.36996588602177e-7</v>
      </c>
      <c r="H122">
        <v>7.40554301045548e-7</v>
      </c>
      <c r="I122">
        <v>7.44809092908141e-7</v>
      </c>
      <c r="J122">
        <v>7.49895739019642e-7</v>
      </c>
      <c r="K122">
        <v>7.55846860498313e-7</v>
      </c>
      <c r="L122">
        <v>7.62696482375693e-7</v>
      </c>
      <c r="M122">
        <v>7.70495845066044e-7</v>
      </c>
      <c r="N122">
        <v>7.79313028195624e-7</v>
      </c>
      <c r="O122">
        <v>7.8923044423319e-7</v>
      </c>
      <c r="P122">
        <v>8.00342715351501e-7</v>
      </c>
      <c r="Q122">
        <v>8.12755187947936e-7</v>
      </c>
      <c r="R122">
        <v>8.26582977017507e-7</v>
      </c>
      <c r="S122">
        <v>8.41950429928737e-7</v>
      </c>
      <c r="T122">
        <v>8.58990940867187e-7</v>
      </c>
      <c r="U122">
        <v>8.77847077725072e-7</v>
      </c>
      <c r="V122">
        <v>8.98670999483699e-7</v>
      </c>
      <c r="W122">
        <v>9.21625149219291e-7</v>
      </c>
      <c r="X122">
        <v>9.46883210301718e-7</v>
      </c>
      <c r="Y122">
        <v>9.74631314143682e-7</v>
      </c>
      <c r="Z122">
        <v>1.00506948876677e-6</v>
      </c>
      <c r="AA122">
        <v>1.03841333941461e-6</v>
      </c>
      <c r="AB122">
        <v>1.07489595582452e-6</v>
      </c>
    </row>
    <row r="123" spans="1:28">
      <c r="A123" s="4">
        <v>44723</v>
      </c>
      <c r="B123" s="1">
        <v>0</v>
      </c>
      <c r="C123">
        <v>4.15234938969068e-7</v>
      </c>
      <c r="D123">
        <v>5.25939595867846e-7</v>
      </c>
      <c r="E123">
        <v>5.51936083920488e-7</v>
      </c>
      <c r="F123">
        <v>5.58058342293286e-7</v>
      </c>
      <c r="G123">
        <v>5.60826914153722e-7</v>
      </c>
      <c r="H123">
        <v>5.63529575997898e-7</v>
      </c>
      <c r="I123">
        <v>5.66766579103837e-7</v>
      </c>
      <c r="J123">
        <v>5.70639313681791e-7</v>
      </c>
      <c r="K123">
        <v>5.75172296655083e-7</v>
      </c>
      <c r="L123">
        <v>5.80391539536687e-7</v>
      </c>
      <c r="M123">
        <v>5.86336395720168e-7</v>
      </c>
      <c r="N123">
        <v>5.9305919195287e-7</v>
      </c>
      <c r="O123">
        <v>6.00623282718241e-7</v>
      </c>
      <c r="P123">
        <v>6.0910141647918e-7</v>
      </c>
      <c r="Q123">
        <v>6.18574597548514e-7</v>
      </c>
      <c r="R123">
        <v>6.29131357382701e-7</v>
      </c>
      <c r="S123">
        <v>6.40867349476577e-7</v>
      </c>
      <c r="T123">
        <v>6.53885214803875e-7</v>
      </c>
      <c r="U123">
        <v>6.68294688407803e-7</v>
      </c>
      <c r="V123">
        <v>6.84212930317608e-7</v>
      </c>
      <c r="W123">
        <v>7.01765069450045e-7</v>
      </c>
      <c r="X123">
        <v>7.2108495106993e-7</v>
      </c>
      <c r="Y123">
        <v>7.42316079038538e-7</v>
      </c>
      <c r="Z123">
        <v>7.65612744832056e-7</v>
      </c>
      <c r="AA123">
        <v>7.91141336878761e-7</v>
      </c>
      <c r="AB123">
        <v>8.19081826418793e-7</v>
      </c>
    </row>
    <row r="124" spans="1:28">
      <c r="A124" s="4">
        <v>44724</v>
      </c>
      <c r="B124" s="1">
        <v>0</v>
      </c>
      <c r="C124">
        <v>3.16224597418917e-7</v>
      </c>
      <c r="D124">
        <v>4.00298743941604e-7</v>
      </c>
      <c r="E124">
        <v>4.20031815561768e-7</v>
      </c>
      <c r="F124">
        <v>4.24670427123987e-7</v>
      </c>
      <c r="G124">
        <v>4.26768363004878e-7</v>
      </c>
      <c r="H124">
        <v>4.28821468700703e-7</v>
      </c>
      <c r="I124">
        <v>4.31284148173824e-7</v>
      </c>
      <c r="J124">
        <v>4.34232666448162e-7</v>
      </c>
      <c r="K124">
        <v>4.37685446767518e-7</v>
      </c>
      <c r="L124">
        <v>4.41662374116728e-7</v>
      </c>
      <c r="M124">
        <v>4.4619367007737e-7</v>
      </c>
      <c r="N124">
        <v>4.51319549819291e-7</v>
      </c>
      <c r="O124">
        <v>4.57088712411992e-7</v>
      </c>
      <c r="P124">
        <v>4.63557083863406e-7</v>
      </c>
      <c r="Q124">
        <v>4.70786945235667e-7</v>
      </c>
      <c r="R124">
        <v>4.78846377070523e-7</v>
      </c>
      <c r="S124">
        <v>4.8780895346833e-7</v>
      </c>
      <c r="T124">
        <v>4.97753644878208e-7</v>
      </c>
      <c r="U124">
        <v>5.08764906996101e-7</v>
      </c>
      <c r="V124">
        <v>5.20932942880575e-7</v>
      </c>
      <c r="W124">
        <v>5.34354129639831e-7</v>
      </c>
      <c r="X124">
        <v>5.49131602546685e-7</v>
      </c>
      <c r="Y124">
        <v>5.65375989979372e-7</v>
      </c>
      <c r="Z124">
        <v>5.83206293207443e-7</v>
      </c>
      <c r="AA124">
        <v>6.02750906290351e-7</v>
      </c>
      <c r="AB124">
        <v>6.24148773440751e-7</v>
      </c>
    </row>
    <row r="125" spans="1:28">
      <c r="A125" s="4">
        <v>44725</v>
      </c>
      <c r="B125" s="1">
        <v>0</v>
      </c>
      <c r="C125">
        <v>2.40822893885659e-7</v>
      </c>
      <c r="D125">
        <v>3.04672046871424e-7</v>
      </c>
      <c r="E125">
        <v>3.19650647994528e-7</v>
      </c>
      <c r="F125">
        <v>3.23165085231553e-7</v>
      </c>
      <c r="G125">
        <v>3.24754805940216e-7</v>
      </c>
      <c r="H125">
        <v>3.26314464852032e-7</v>
      </c>
      <c r="I125">
        <v>3.28188046583347e-7</v>
      </c>
      <c r="J125">
        <v>3.30432909345598e-7</v>
      </c>
      <c r="K125">
        <v>3.33062895097314e-7</v>
      </c>
      <c r="L125">
        <v>3.36093205027092e-7</v>
      </c>
      <c r="M125">
        <v>3.39547046094127e-7</v>
      </c>
      <c r="N125">
        <v>3.4345532242211e-7</v>
      </c>
      <c r="O125">
        <v>3.47855464339502e-7</v>
      </c>
      <c r="P125">
        <v>3.52790461474763e-7</v>
      </c>
      <c r="Q125">
        <v>3.58308194921647e-7</v>
      </c>
      <c r="R125">
        <v>3.64461013734446e-7</v>
      </c>
      <c r="S125">
        <v>3.71305504005479e-7</v>
      </c>
      <c r="T125">
        <v>3.78902418937148e-7</v>
      </c>
      <c r="U125">
        <v>3.87316752531695e-7</v>
      </c>
      <c r="V125">
        <v>3.96617947025037e-7</v>
      </c>
      <c r="W125">
        <v>4.06880227475006e-7</v>
      </c>
      <c r="X125">
        <v>4.1818305809399e-7</v>
      </c>
      <c r="Y125">
        <v>4.30611715361108e-7</v>
      </c>
      <c r="Z125">
        <v>4.44257973459533e-7</v>
      </c>
      <c r="AA125">
        <v>4.59220898578205e-7</v>
      </c>
      <c r="AB125">
        <v>4.75607750253294e-7</v>
      </c>
    </row>
    <row r="126" spans="1:28">
      <c r="A126" s="4">
        <v>44726</v>
      </c>
      <c r="B126" s="1">
        <v>0</v>
      </c>
      <c r="C126">
        <v>1.83400386246016e-7</v>
      </c>
      <c r="D126">
        <v>2.31889463582946e-7</v>
      </c>
      <c r="E126">
        <v>2.43259042311357e-7</v>
      </c>
      <c r="F126">
        <v>2.45921697590049e-7</v>
      </c>
      <c r="G126">
        <v>2.47126294095994e-7</v>
      </c>
      <c r="H126">
        <v>2.48311098544283e-7</v>
      </c>
      <c r="I126">
        <v>2.49736500577521e-7</v>
      </c>
      <c r="J126">
        <v>2.51445632751381e-7</v>
      </c>
      <c r="K126">
        <v>2.53448893274902e-7</v>
      </c>
      <c r="L126">
        <v>2.55757902586751e-7</v>
      </c>
      <c r="M126">
        <v>2.58390479793744e-7</v>
      </c>
      <c r="N126">
        <v>2.61370371639528e-7</v>
      </c>
      <c r="O126">
        <v>2.64726344625383e-7</v>
      </c>
      <c r="P126">
        <v>2.68491441349947e-7</v>
      </c>
      <c r="Q126">
        <v>2.72702469035701e-7</v>
      </c>
      <c r="R126">
        <v>2.77399676753515e-7</v>
      </c>
      <c r="S126">
        <v>2.82626581188116e-7</v>
      </c>
      <c r="T126">
        <v>2.88429916579736e-7</v>
      </c>
      <c r="U126">
        <v>2.94859695485568e-7</v>
      </c>
      <c r="V126">
        <v>3.0196937279992e-7</v>
      </c>
      <c r="W126">
        <v>3.09816108012942e-7</v>
      </c>
      <c r="X126">
        <v>3.18461121613247e-7</v>
      </c>
      <c r="Y126">
        <v>3.2797014190442e-7</v>
      </c>
      <c r="Z126">
        <v>3.38413938923315e-7</v>
      </c>
      <c r="AA126">
        <v>3.49868942938052e-7</v>
      </c>
      <c r="AB126">
        <v>3.62417946287607e-7</v>
      </c>
    </row>
    <row r="127" spans="1:28">
      <c r="A127" s="4">
        <v>44727</v>
      </c>
      <c r="B127" s="1">
        <v>0</v>
      </c>
      <c r="C127">
        <v>1.39669977572134e-7</v>
      </c>
      <c r="D127">
        <v>1.76493795729621e-7</v>
      </c>
      <c r="E127">
        <v>1.8512386028757e-7</v>
      </c>
      <c r="F127">
        <v>1.87141136626385e-7</v>
      </c>
      <c r="G127">
        <v>1.88053892104341e-7</v>
      </c>
      <c r="H127">
        <v>1.88953933404864e-7</v>
      </c>
      <c r="I127">
        <v>1.90038364802099e-7</v>
      </c>
      <c r="J127">
        <v>1.91339616727854e-7</v>
      </c>
      <c r="K127">
        <v>1.92865499114507e-7</v>
      </c>
      <c r="L127">
        <v>1.94624894974071e-7</v>
      </c>
      <c r="M127">
        <v>1.96631485401046e-7</v>
      </c>
      <c r="N127">
        <v>1.98903515801097e-7</v>
      </c>
      <c r="O127">
        <v>2.01463092248477e-7</v>
      </c>
      <c r="P127">
        <v>2.04335609617453e-7</v>
      </c>
      <c r="Q127">
        <v>2.07549359910582e-7</v>
      </c>
      <c r="R127">
        <v>2.11135286296017e-7</v>
      </c>
      <c r="S127">
        <v>2.1512685170362e-7</v>
      </c>
      <c r="T127">
        <v>2.19560003190653e-7</v>
      </c>
      <c r="U127">
        <v>2.24473221812918e-7</v>
      </c>
      <c r="V127">
        <v>2.29907652212546e-7</v>
      </c>
      <c r="W127">
        <v>2.35907308099592e-7</v>
      </c>
      <c r="X127">
        <v>2.42519350530311e-7</v>
      </c>
      <c r="Y127">
        <v>2.49794436182768e-7</v>
      </c>
      <c r="Z127">
        <v>2.57787133171303e-7</v>
      </c>
      <c r="AA127">
        <v>2.6655640256908e-7</v>
      </c>
      <c r="AB127">
        <v>2.76166144815205e-7</v>
      </c>
    </row>
    <row r="128" spans="1:28">
      <c r="A128" s="4">
        <v>44728</v>
      </c>
      <c r="B128" s="1">
        <v>0</v>
      </c>
      <c r="C128">
        <v>1.063668292238e-7</v>
      </c>
      <c r="D128">
        <v>1.34331508349758e-7</v>
      </c>
      <c r="E128">
        <v>1.40882096095154e-7</v>
      </c>
      <c r="F128">
        <v>1.42410390678203e-7</v>
      </c>
      <c r="G128">
        <v>1.43101997570167e-7</v>
      </c>
      <c r="H128">
        <v>1.43785715413917e-7</v>
      </c>
      <c r="I128">
        <v>1.44610739771318e-7</v>
      </c>
      <c r="J128">
        <v>1.45601450811502e-7</v>
      </c>
      <c r="K128">
        <v>1.46763713450969e-7</v>
      </c>
      <c r="L128">
        <v>1.48104318018219e-7</v>
      </c>
      <c r="M128">
        <v>1.4963376775919e-7</v>
      </c>
      <c r="N128">
        <v>1.51366080010994e-7</v>
      </c>
      <c r="O128">
        <v>1.53318241046708e-7</v>
      </c>
      <c r="P128">
        <v>1.55509766381648e-7</v>
      </c>
      <c r="Q128">
        <v>1.57962400879842e-7</v>
      </c>
      <c r="R128">
        <v>1.60699931356144e-7</v>
      </c>
      <c r="S128">
        <v>1.63748087519748e-7</v>
      </c>
      <c r="T128">
        <v>1.67134516772691e-7</v>
      </c>
      <c r="U128">
        <v>1.70888824977006e-7</v>
      </c>
      <c r="V128">
        <v>1.75042678759746e-7</v>
      </c>
      <c r="W128">
        <v>1.79629966445938e-7</v>
      </c>
      <c r="X128">
        <v>1.84687015278476e-7</v>
      </c>
      <c r="Y128">
        <v>1.90252862826373e-7</v>
      </c>
      <c r="Z128">
        <v>1.9636958075996e-7</v>
      </c>
      <c r="AA128">
        <v>2.03082649669947e-7</v>
      </c>
      <c r="AB128">
        <v>2.1044138439729e-7</v>
      </c>
    </row>
    <row r="129" spans="1:28">
      <c r="A129" s="4">
        <v>44729</v>
      </c>
      <c r="B129" s="1">
        <v>0</v>
      </c>
      <c r="C129">
        <v>8.10046007148449e-8</v>
      </c>
      <c r="D129">
        <v>1.02241299076411e-7</v>
      </c>
      <c r="E129">
        <v>1.07213435580217e-7</v>
      </c>
      <c r="F129">
        <v>1.08371252549508e-7</v>
      </c>
      <c r="G129">
        <v>1.08895282518912e-7</v>
      </c>
      <c r="H129">
        <v>1.09414668351593e-7</v>
      </c>
      <c r="I129">
        <v>1.100423384449e-7</v>
      </c>
      <c r="J129">
        <v>1.10796618288077e-7</v>
      </c>
      <c r="K129">
        <v>1.1168191140391e-7</v>
      </c>
      <c r="L129">
        <v>1.12703408352054e-7</v>
      </c>
      <c r="M129">
        <v>1.13869172093425e-7</v>
      </c>
      <c r="N129">
        <v>1.15189970768989e-7</v>
      </c>
      <c r="O129">
        <v>1.16678855480582e-7</v>
      </c>
      <c r="P129">
        <v>1.1835082227411e-7</v>
      </c>
      <c r="Q129">
        <v>1.20222582546581e-7</v>
      </c>
      <c r="R129">
        <v>1.22312420292513e-7</v>
      </c>
      <c r="S129">
        <v>1.24640117467203e-7</v>
      </c>
      <c r="T129">
        <v>1.27226936300253e-7</v>
      </c>
      <c r="U129">
        <v>1.30095652501083e-7</v>
      </c>
      <c r="V129">
        <v>1.33270635965956e-7</v>
      </c>
      <c r="W129">
        <v>1.36777976772375e-7</v>
      </c>
      <c r="X129">
        <v>1.40645654692669e-7</v>
      </c>
      <c r="Y129">
        <v>1.44903750655329e-7</v>
      </c>
      <c r="Z129">
        <v>1.49584698807452e-7</v>
      </c>
      <c r="AA129">
        <v>1.54723578226959e-7</v>
      </c>
      <c r="AB129">
        <v>1.60358443952695e-7</v>
      </c>
    </row>
    <row r="130" spans="1:28">
      <c r="A130" s="4">
        <v>44730</v>
      </c>
      <c r="B130" s="1">
        <v>0</v>
      </c>
      <c r="C130">
        <v>6.16898155023921e-8</v>
      </c>
      <c r="D130">
        <v>7.78170647939053e-8</v>
      </c>
      <c r="E130">
        <v>8.15910688804514e-8</v>
      </c>
      <c r="F130">
        <v>8.24681986111362e-8</v>
      </c>
      <c r="G130">
        <v>8.28652482615507e-8</v>
      </c>
      <c r="H130">
        <v>8.32597982080401e-8</v>
      </c>
      <c r="I130">
        <v>8.37373231717765e-8</v>
      </c>
      <c r="J130">
        <v>8.43115954916993e-8</v>
      </c>
      <c r="K130">
        <v>8.49859208451608e-8</v>
      </c>
      <c r="L130">
        <v>8.57642668561828e-8</v>
      </c>
      <c r="M130">
        <v>8.66528227236117e-8</v>
      </c>
      <c r="N130">
        <v>8.76598598628652e-8</v>
      </c>
      <c r="O130">
        <v>8.87954050089683e-8</v>
      </c>
      <c r="P130">
        <v>9.00709804029985e-8</v>
      </c>
      <c r="Q130">
        <v>9.14994280411942e-8</v>
      </c>
      <c r="R130">
        <v>9.30948009482061e-8</v>
      </c>
      <c r="S130">
        <v>9.48723069674146e-8</v>
      </c>
      <c r="T130">
        <v>9.68482964624676e-8</v>
      </c>
      <c r="U130">
        <v>9.90402892770114e-8</v>
      </c>
      <c r="V130">
        <v>1.0146703835876e-7</v>
      </c>
      <c r="W130">
        <v>1.04148628363972e-7</v>
      </c>
      <c r="X130">
        <v>1.07106607907744e-7</v>
      </c>
      <c r="Y130">
        <v>1.10364154284874e-7</v>
      </c>
      <c r="Z130">
        <v>1.13946269667905e-7</v>
      </c>
      <c r="AA130">
        <v>1.17880008102278e-7</v>
      </c>
      <c r="AB130">
        <v>1.22194733104162e-7</v>
      </c>
    </row>
    <row r="131" spans="1:28">
      <c r="A131" s="4">
        <v>44731</v>
      </c>
      <c r="B131" s="1">
        <v>0</v>
      </c>
      <c r="C131">
        <v>4.698049207856e-8</v>
      </c>
      <c r="D131">
        <v>5.92274929768385e-8</v>
      </c>
      <c r="E131">
        <v>6.209205502551e-8</v>
      </c>
      <c r="F131">
        <v>6.27565302062783e-8</v>
      </c>
      <c r="G131">
        <v>6.30573631004941e-8</v>
      </c>
      <c r="H131">
        <v>6.33570809300275e-8</v>
      </c>
      <c r="I131">
        <v>6.37203770023311e-8</v>
      </c>
      <c r="J131">
        <v>6.41576001510164e-8</v>
      </c>
      <c r="K131">
        <v>6.46712314536153e-8</v>
      </c>
      <c r="L131">
        <v>6.52643036824915e-8</v>
      </c>
      <c r="M131">
        <v>6.59415673855127e-8</v>
      </c>
      <c r="N131">
        <v>6.67093756301781e-8</v>
      </c>
      <c r="O131">
        <v>6.75754309898815e-8</v>
      </c>
      <c r="P131">
        <v>6.85485858695627e-8</v>
      </c>
      <c r="Q131">
        <v>6.96387079863595e-8</v>
      </c>
      <c r="R131">
        <v>7.08565975729469e-8</v>
      </c>
      <c r="S131">
        <v>7.22139450666553e-8</v>
      </c>
      <c r="T131">
        <v>7.37233226533985e-8</v>
      </c>
      <c r="U131">
        <v>7.53982060932996e-8</v>
      </c>
      <c r="V131">
        <v>7.72530248441236e-8</v>
      </c>
      <c r="W131">
        <v>7.93032392023721e-8</v>
      </c>
      <c r="X131">
        <v>8.15654434554959e-8</v>
      </c>
      <c r="Y131">
        <v>8.4057494167431e-8</v>
      </c>
      <c r="Z131">
        <v>8.6798662866441e-8</v>
      </c>
      <c r="AA131">
        <v>8.98098126524415e-8</v>
      </c>
      <c r="AB131">
        <v>9.31135986216005e-8</v>
      </c>
    </row>
    <row r="132" spans="1:28">
      <c r="A132" s="4">
        <v>44732</v>
      </c>
      <c r="B132" s="1">
        <v>0</v>
      </c>
      <c r="C132">
        <v>3.57784849738456e-8</v>
      </c>
      <c r="D132">
        <v>4.50787506782612e-8</v>
      </c>
      <c r="E132">
        <v>4.72530065034745e-8</v>
      </c>
      <c r="F132">
        <v>4.77563733768784e-8</v>
      </c>
      <c r="G132">
        <v>4.79843013176166e-8</v>
      </c>
      <c r="H132">
        <v>4.82119797356057e-8</v>
      </c>
      <c r="I132">
        <v>4.84883716304439e-8</v>
      </c>
      <c r="J132">
        <v>4.88212520834e-8</v>
      </c>
      <c r="K132">
        <v>4.92124829142513e-8</v>
      </c>
      <c r="L132">
        <v>4.96643822762864e-8</v>
      </c>
      <c r="M132">
        <v>5.01805962214325e-8</v>
      </c>
      <c r="N132">
        <v>5.07660039907301e-8</v>
      </c>
      <c r="O132">
        <v>5.14265222459956e-8</v>
      </c>
      <c r="P132">
        <v>5.21689516359921e-8</v>
      </c>
      <c r="Q132">
        <v>5.30008738477013e-8</v>
      </c>
      <c r="R132">
        <v>5.39305885662977e-8</v>
      </c>
      <c r="S132">
        <v>5.4967081642824e-8</v>
      </c>
      <c r="T132">
        <v>5.61200193612801e-8</v>
      </c>
      <c r="U132">
        <v>5.73997660617849e-8</v>
      </c>
      <c r="V132">
        <v>5.88174236028315e-8</v>
      </c>
      <c r="W132">
        <v>6.03848916898768e-8</v>
      </c>
      <c r="X132">
        <v>6.21149483117549e-8</v>
      </c>
      <c r="Y132">
        <v>6.40213496301805e-8</v>
      </c>
      <c r="Z132">
        <v>6.61189487858733e-8</v>
      </c>
      <c r="AA132">
        <v>6.84238332812652e-8</v>
      </c>
      <c r="AB132">
        <v>7.095348089803e-8</v>
      </c>
    </row>
    <row r="133" spans="1:28">
      <c r="A133" s="4">
        <v>44733</v>
      </c>
      <c r="B133" s="1">
        <v>0</v>
      </c>
      <c r="C133">
        <v>2.72474973275066e-8</v>
      </c>
      <c r="D133">
        <v>3.43099756016547e-8</v>
      </c>
      <c r="E133">
        <v>3.59602630122194e-8</v>
      </c>
      <c r="F133">
        <v>3.63415757880994e-8</v>
      </c>
      <c r="G133">
        <v>3.65142635183751e-8</v>
      </c>
      <c r="H133">
        <v>3.66872172126464e-8</v>
      </c>
      <c r="I133">
        <v>3.68974932974743e-8</v>
      </c>
      <c r="J133">
        <v>3.71509322252071e-8</v>
      </c>
      <c r="K133">
        <v>3.74489308467358e-8</v>
      </c>
      <c r="L133">
        <v>3.7793261055397e-8</v>
      </c>
      <c r="M133">
        <v>3.81867210101586e-8</v>
      </c>
      <c r="N133">
        <v>3.86330577383365e-8</v>
      </c>
      <c r="O133">
        <v>3.91368157060714e-8</v>
      </c>
      <c r="P133">
        <v>3.97032189330147e-8</v>
      </c>
      <c r="Q133">
        <v>4.03380922139587e-8</v>
      </c>
      <c r="R133">
        <v>4.10478131292446e-8</v>
      </c>
      <c r="S133">
        <v>4.18392881087123e-8</v>
      </c>
      <c r="T133">
        <v>4.27199486146912e-8</v>
      </c>
      <c r="U133">
        <v>4.36977653381422e-8</v>
      </c>
      <c r="V133">
        <v>4.478127924828e-8</v>
      </c>
      <c r="W133">
        <v>4.59796487568385e-8</v>
      </c>
      <c r="X133">
        <v>4.7302712425848e-8</v>
      </c>
      <c r="Y133">
        <v>4.87610667313071e-8</v>
      </c>
      <c r="Z133">
        <v>5.03661584902169e-8</v>
      </c>
      <c r="AA133">
        <v>5.21303917138333e-8</v>
      </c>
      <c r="AB133">
        <v>5.40672488836773e-8</v>
      </c>
    </row>
    <row r="134" spans="1:28">
      <c r="A134" s="4">
        <v>44734</v>
      </c>
      <c r="B134" s="1">
        <v>0</v>
      </c>
      <c r="C134">
        <v>2.07506435007097e-8</v>
      </c>
      <c r="D134">
        <v>2.61137331940185e-8</v>
      </c>
      <c r="E134">
        <v>2.7366312006418e-8</v>
      </c>
      <c r="F134">
        <v>2.76551596716712e-8</v>
      </c>
      <c r="G134">
        <v>2.77859925793581e-8</v>
      </c>
      <c r="H134">
        <v>2.79173747727482e-8</v>
      </c>
      <c r="I134">
        <v>2.80773506275695e-8</v>
      </c>
      <c r="J134">
        <v>2.82703066036915e-8</v>
      </c>
      <c r="K134">
        <v>2.84972904932666e-8</v>
      </c>
      <c r="L134">
        <v>2.87596566314177e-8</v>
      </c>
      <c r="M134">
        <v>2.90595523184396e-8</v>
      </c>
      <c r="N134">
        <v>2.93998548720872e-8</v>
      </c>
      <c r="O134">
        <v>2.97840545286843e-8</v>
      </c>
      <c r="P134">
        <v>3.02161638825144e-8</v>
      </c>
      <c r="Q134">
        <v>3.07006576099503e-8</v>
      </c>
      <c r="R134">
        <v>3.12424359432271e-8</v>
      </c>
      <c r="S134">
        <v>3.18468066818816e-8</v>
      </c>
      <c r="T134">
        <v>3.25194827120073e-8</v>
      </c>
      <c r="U134">
        <v>3.32665934170425e-8</v>
      </c>
      <c r="V134">
        <v>3.40947090937997e-8</v>
      </c>
      <c r="W134">
        <v>3.50108778128212e-8</v>
      </c>
      <c r="X134">
        <v>3.60226742934074e-8</v>
      </c>
      <c r="Y134">
        <v>3.71382604307278e-8</v>
      </c>
      <c r="Z134">
        <v>3.83664571887661e-8</v>
      </c>
      <c r="AA134">
        <v>3.971682769568e-8</v>
      </c>
      <c r="AB134">
        <v>4.11997715612034e-8</v>
      </c>
    </row>
    <row r="135" spans="1:28">
      <c r="A135" s="4">
        <v>44735</v>
      </c>
      <c r="B135" s="1">
        <v>0</v>
      </c>
      <c r="C135">
        <v>1.58028999377382e-8</v>
      </c>
      <c r="D135">
        <v>1.98754756499209e-8</v>
      </c>
      <c r="E135">
        <v>2.08261834564849e-8</v>
      </c>
      <c r="F135">
        <v>2.1044983329768e-8</v>
      </c>
      <c r="G135">
        <v>2.11441039542875e-8</v>
      </c>
      <c r="H135">
        <v>2.12439065543911e-8</v>
      </c>
      <c r="I135">
        <v>2.13656145121396e-8</v>
      </c>
      <c r="J135">
        <v>2.15125216940902e-8</v>
      </c>
      <c r="K135">
        <v>2.1685413897282e-8</v>
      </c>
      <c r="L135">
        <v>2.18853262827178e-8</v>
      </c>
      <c r="M135">
        <v>2.21139065745978e-8</v>
      </c>
      <c r="N135">
        <v>2.23733640783308e-8</v>
      </c>
      <c r="O135">
        <v>2.26663791545433e-8</v>
      </c>
      <c r="P135">
        <v>2.29960336588019e-8</v>
      </c>
      <c r="Q135">
        <v>2.33657648277884e-8</v>
      </c>
      <c r="R135">
        <v>2.37793374828305e-8</v>
      </c>
      <c r="S135">
        <v>2.42408305187816e-8</v>
      </c>
      <c r="T135">
        <v>2.47546353454669e-8</v>
      </c>
      <c r="U135">
        <v>2.53254650414116e-8</v>
      </c>
      <c r="V135">
        <v>2.59583735426577e-8</v>
      </c>
      <c r="W135">
        <v>2.66587844410385e-8</v>
      </c>
      <c r="X135">
        <v>2.74325290689818e-8</v>
      </c>
      <c r="Y135">
        <v>2.82858936016858e-8</v>
      </c>
      <c r="Z135">
        <v>2.92256749687033e-8</v>
      </c>
      <c r="AA135">
        <v>3.02592454640042e-8</v>
      </c>
      <c r="AB135">
        <v>3.13946260869476e-8</v>
      </c>
    </row>
    <row r="136" spans="1:28">
      <c r="A136" s="4">
        <v>44736</v>
      </c>
      <c r="B136" s="1">
        <v>0</v>
      </c>
      <c r="C136">
        <v>1.20348941202303e-8</v>
      </c>
      <c r="D136">
        <v>1.51274634786662e-8</v>
      </c>
      <c r="E136">
        <v>1.58490452876958e-8</v>
      </c>
      <c r="F136">
        <v>1.60147809198275e-8</v>
      </c>
      <c r="G136">
        <v>1.60898744490689e-8</v>
      </c>
      <c r="H136">
        <v>1.61656878330311e-8</v>
      </c>
      <c r="I136">
        <v>1.62582819701652e-8</v>
      </c>
      <c r="J136">
        <v>1.63701298368249e-8</v>
      </c>
      <c r="K136">
        <v>1.65018206199991e-8</v>
      </c>
      <c r="L136">
        <v>1.66541455135536e-8</v>
      </c>
      <c r="M136">
        <v>1.68283688114181e-8</v>
      </c>
      <c r="N136">
        <v>1.70261867688935e-8</v>
      </c>
      <c r="O136">
        <v>1.72496576384251e-8</v>
      </c>
      <c r="P136">
        <v>1.7501148246781e-8</v>
      </c>
      <c r="Q136">
        <v>1.77832987197563e-8</v>
      </c>
      <c r="R136">
        <v>1.80990013326111e-8</v>
      </c>
      <c r="S136">
        <v>1.84513903679668e-8</v>
      </c>
      <c r="T136">
        <v>1.88438411853982e-8</v>
      </c>
      <c r="U136">
        <v>1.92799775511288e-8</v>
      </c>
      <c r="V136">
        <v>1.9763686710535e-8</v>
      </c>
      <c r="W136">
        <v>2.02991418806416e-8</v>
      </c>
      <c r="X136">
        <v>2.08908319201275e-8</v>
      </c>
      <c r="Y136">
        <v>2.15435979774146e-8</v>
      </c>
      <c r="Z136">
        <v>2.22626769663837e-8</v>
      </c>
      <c r="AA136">
        <v>2.30537517958834e-8</v>
      </c>
      <c r="AB136">
        <v>2.39230083914436e-8</v>
      </c>
    </row>
    <row r="137" spans="1:28">
      <c r="A137" s="4">
        <v>44737</v>
      </c>
      <c r="B137" s="1">
        <v>0</v>
      </c>
      <c r="C137">
        <v>9.1653280166776e-9</v>
      </c>
      <c r="D137">
        <v>1.15136946881305e-8</v>
      </c>
      <c r="E137">
        <v>1.20613667690613e-8</v>
      </c>
      <c r="F137">
        <v>1.21869047812039e-8</v>
      </c>
      <c r="G137">
        <v>1.22437943151847e-8</v>
      </c>
      <c r="H137">
        <v>1.23013845145298e-8</v>
      </c>
      <c r="I137">
        <v>1.23718291589225e-8</v>
      </c>
      <c r="J137">
        <v>1.24569845729737e-8</v>
      </c>
      <c r="K137">
        <v>1.25572924294917e-8</v>
      </c>
      <c r="L137">
        <v>1.2673357444142e-8</v>
      </c>
      <c r="M137">
        <v>1.28061496439405e-8</v>
      </c>
      <c r="N137">
        <v>1.29569712800838e-8</v>
      </c>
      <c r="O137">
        <v>1.31274027693496e-8</v>
      </c>
      <c r="P137">
        <v>1.33192616701835e-8</v>
      </c>
      <c r="Q137">
        <v>1.35345757014102e-8</v>
      </c>
      <c r="R137">
        <v>1.37755666528319e-8</v>
      </c>
      <c r="S137">
        <v>1.40446427767744e-8</v>
      </c>
      <c r="T137">
        <v>1.43443982784571e-8</v>
      </c>
      <c r="U137">
        <v>1.46776191752147e-8</v>
      </c>
      <c r="V137">
        <v>1.50472951295194e-8</v>
      </c>
      <c r="W137">
        <v>1.54566370110882e-8</v>
      </c>
      <c r="X137">
        <v>1.59091000061863e-8</v>
      </c>
      <c r="Y137">
        <v>1.64084121266587e-8</v>
      </c>
      <c r="Z137">
        <v>1.6958608010364e-8</v>
      </c>
      <c r="AA137">
        <v>1.75640679651496e-8</v>
      </c>
      <c r="AB137">
        <v>1.82295622963829e-8</v>
      </c>
    </row>
    <row r="138" spans="1:28">
      <c r="A138" s="4">
        <v>44738</v>
      </c>
      <c r="B138" s="1">
        <v>0</v>
      </c>
      <c r="C138">
        <v>6.97997711697179e-9</v>
      </c>
      <c r="D138">
        <v>8.76321198808884e-9</v>
      </c>
      <c r="E138">
        <v>9.17888528869601e-9</v>
      </c>
      <c r="F138">
        <v>9.27397314506822e-9</v>
      </c>
      <c r="G138">
        <v>9.31707078956973e-9</v>
      </c>
      <c r="H138">
        <v>9.36081795825916e-9</v>
      </c>
      <c r="I138">
        <v>9.41441149916017e-9</v>
      </c>
      <c r="J138">
        <v>9.47924458724041e-9</v>
      </c>
      <c r="K138">
        <v>9.55564823930874e-9</v>
      </c>
      <c r="L138">
        <v>9.64408463720614e-9</v>
      </c>
      <c r="M138">
        <v>9.74529798542841e-9</v>
      </c>
      <c r="N138">
        <v>9.86028797763409e-9</v>
      </c>
      <c r="O138">
        <v>9.99026803831325e-9</v>
      </c>
      <c r="P138">
        <v>1.01366338240424e-8</v>
      </c>
      <c r="Q138">
        <v>1.03009425883256e-8</v>
      </c>
      <c r="R138">
        <v>1.04849009437467e-8</v>
      </c>
      <c r="S138">
        <v>1.06903591578892e-8</v>
      </c>
      <c r="T138">
        <v>1.09193109194433e-8</v>
      </c>
      <c r="U138">
        <v>1.11738980146278e-8</v>
      </c>
      <c r="V138">
        <v>1.14564196123089e-8</v>
      </c>
      <c r="W138">
        <v>1.1769345972404e-8</v>
      </c>
      <c r="X138">
        <v>1.21153364412755e-8</v>
      </c>
      <c r="Y138">
        <v>1.24972616253107e-8</v>
      </c>
      <c r="Z138">
        <v>1.29182296651208e-8</v>
      </c>
      <c r="AA138">
        <v>1.33816165804913e-8</v>
      </c>
      <c r="AB138">
        <v>1.38911007249916e-8</v>
      </c>
    </row>
    <row r="139" spans="1:28">
      <c r="A139" s="4">
        <v>44739</v>
      </c>
      <c r="B139" s="1">
        <v>0</v>
      </c>
      <c r="C139">
        <v>5.31569709810314e-9</v>
      </c>
      <c r="D139">
        <v>6.6697865979196e-9</v>
      </c>
      <c r="E139">
        <v>6.98527264086236e-9</v>
      </c>
      <c r="F139">
        <v>7.05729464989325e-9</v>
      </c>
      <c r="G139">
        <v>7.08994335137237e-9</v>
      </c>
      <c r="H139">
        <v>7.12317485439046e-9</v>
      </c>
      <c r="I139">
        <v>7.16394825182249e-9</v>
      </c>
      <c r="J139">
        <v>7.21330892051074e-9</v>
      </c>
      <c r="K139">
        <v>7.27150488707003e-9</v>
      </c>
      <c r="L139">
        <v>7.33888938992403e-9</v>
      </c>
      <c r="M139">
        <v>7.41603334723456e-9</v>
      </c>
      <c r="N139">
        <v>7.5037041350856e-9</v>
      </c>
      <c r="O139">
        <v>7.6028333386141e-9</v>
      </c>
      <c r="P139">
        <v>7.71449256977583e-9</v>
      </c>
      <c r="Q139">
        <v>7.8398776873567e-9</v>
      </c>
      <c r="R139">
        <v>7.98029949025444e-9</v>
      </c>
      <c r="S139">
        <v>8.13717944397546e-9</v>
      </c>
      <c r="T139">
        <v>8.31204962203422e-9</v>
      </c>
      <c r="U139">
        <v>8.50655643291608e-9</v>
      </c>
      <c r="V139">
        <v>8.7224679023806e-9</v>
      </c>
      <c r="W139">
        <v>8.96168437070016e-9</v>
      </c>
      <c r="X139">
        <v>9.22625250282138e-9</v>
      </c>
      <c r="Y139">
        <v>9.51838253136031e-9</v>
      </c>
      <c r="Z139">
        <v>9.84046867724961e-9</v>
      </c>
      <c r="AA139">
        <v>1.01951127304571e-8</v>
      </c>
      <c r="AB139">
        <v>1.05851508270218e-8</v>
      </c>
    </row>
    <row r="140" spans="1:28">
      <c r="A140" s="4">
        <v>44740</v>
      </c>
      <c r="B140" s="1">
        <v>0</v>
      </c>
      <c r="C140">
        <v>4.04824405123773e-9</v>
      </c>
      <c r="D140">
        <v>5.07645535964949e-9</v>
      </c>
      <c r="E140">
        <v>5.31589974383185e-9</v>
      </c>
      <c r="F140">
        <v>5.37044986059352e-9</v>
      </c>
      <c r="G140">
        <v>5.395182441186e-9</v>
      </c>
      <c r="H140">
        <v>5.42042588935205e-9</v>
      </c>
      <c r="I140">
        <v>5.45144585607025e-9</v>
      </c>
      <c r="J140">
        <v>5.48902658885896e-9</v>
      </c>
      <c r="K140">
        <v>5.53335388622461e-9</v>
      </c>
      <c r="L140">
        <v>5.58469771875322e-9</v>
      </c>
      <c r="M140">
        <v>5.64349604090749e-9</v>
      </c>
      <c r="N140">
        <v>5.71033785804596e-9</v>
      </c>
      <c r="O140">
        <v>5.78593832741073e-9</v>
      </c>
      <c r="P140">
        <v>5.87112019514841e-9</v>
      </c>
      <c r="Q140">
        <v>5.96680173040591e-9</v>
      </c>
      <c r="R140">
        <v>6.07398964889982e-9</v>
      </c>
      <c r="S140">
        <v>6.19377591344012e-9</v>
      </c>
      <c r="T140">
        <v>6.32733778190631e-9</v>
      </c>
      <c r="U140">
        <v>6.47594077349137e-9</v>
      </c>
      <c r="V140">
        <v>6.64094437753203e-9</v>
      </c>
      <c r="W140">
        <v>6.82381039865975e-9</v>
      </c>
      <c r="X140">
        <v>7.0261138620111e-9</v>
      </c>
      <c r="Y140">
        <v>7.24955641970017e-9</v>
      </c>
      <c r="Z140">
        <v>7.49598221959207e-9</v>
      </c>
      <c r="AA140">
        <v>7.76739622704551e-9</v>
      </c>
      <c r="AB140">
        <v>8.06598503240984e-9</v>
      </c>
    </row>
    <row r="141" spans="1:28">
      <c r="A141" s="4">
        <v>44741</v>
      </c>
      <c r="B141" s="1">
        <v>0</v>
      </c>
      <c r="C141">
        <v>3.08299892945064e-9</v>
      </c>
      <c r="D141">
        <v>3.86375175659037e-9</v>
      </c>
      <c r="E141">
        <v>4.04548134157821e-9</v>
      </c>
      <c r="F141">
        <v>4.0867971568084e-9</v>
      </c>
      <c r="G141">
        <v>4.10553260187894e-9</v>
      </c>
      <c r="H141">
        <v>4.12470807226997e-9</v>
      </c>
      <c r="I141">
        <v>4.14830773155016e-9</v>
      </c>
      <c r="J141">
        <v>4.17691980540512e-9</v>
      </c>
      <c r="K141">
        <v>4.21068344233721e-9</v>
      </c>
      <c r="L141">
        <v>4.24980497048552e-9</v>
      </c>
      <c r="M141">
        <v>4.29462032696568e-9</v>
      </c>
      <c r="N141">
        <v>4.34558157626871e-9</v>
      </c>
      <c r="O141">
        <v>4.40323769044905e-9</v>
      </c>
      <c r="P141">
        <v>4.46822030131642e-9</v>
      </c>
      <c r="Q141">
        <v>4.54123447540262e-9</v>
      </c>
      <c r="R141">
        <v>4.62305333426488e-9</v>
      </c>
      <c r="S141">
        <v>4.71451566085818e-9</v>
      </c>
      <c r="T141">
        <v>4.81652600779954e-9</v>
      </c>
      <c r="U141">
        <v>4.93005705517172e-9</v>
      </c>
      <c r="V141">
        <v>5.05615408383985e-9</v>
      </c>
      <c r="W141">
        <v>5.19594148390037e-9</v>
      </c>
      <c r="X141">
        <v>5.35063124132357e-9</v>
      </c>
      <c r="Y141">
        <v>5.52153335974905e-9</v>
      </c>
      <c r="Z141">
        <v>5.71006819017427e-9</v>
      </c>
      <c r="AA141">
        <v>5.91778066461331e-9</v>
      </c>
      <c r="AB141">
        <v>6.14635646275161e-9</v>
      </c>
    </row>
    <row r="142" spans="1:28">
      <c r="A142" s="4">
        <v>44742</v>
      </c>
      <c r="B142" s="1">
        <v>0</v>
      </c>
      <c r="C142">
        <v>2.34790370925428e-9</v>
      </c>
      <c r="D142">
        <v>2.94074840551455e-9</v>
      </c>
      <c r="E142">
        <v>3.07867343253052e-9</v>
      </c>
      <c r="F142">
        <v>3.10996498191088e-9</v>
      </c>
      <c r="G142">
        <v>3.12415717713325e-9</v>
      </c>
      <c r="H142">
        <v>3.13872323481967e-9</v>
      </c>
      <c r="I142">
        <v>3.15667760257734e-9</v>
      </c>
      <c r="J142">
        <v>3.17846138618487e-9</v>
      </c>
      <c r="K142">
        <v>3.20417877030011e-9</v>
      </c>
      <c r="L142">
        <v>3.23398744124493e-9</v>
      </c>
      <c r="M142">
        <v>3.26814506753531e-9</v>
      </c>
      <c r="N142">
        <v>3.30699858743101e-9</v>
      </c>
      <c r="O142">
        <v>3.35096937629351e-9</v>
      </c>
      <c r="P142">
        <v>3.40054231209503e-9</v>
      </c>
      <c r="Q142">
        <v>3.45625872310766e-9</v>
      </c>
      <c r="R142">
        <v>3.51871229881191e-9</v>
      </c>
      <c r="S142">
        <v>3.58854730051783e-9</v>
      </c>
      <c r="T142">
        <v>3.66645869935696e-9</v>
      </c>
      <c r="U142">
        <v>3.75319404822313e-9</v>
      </c>
      <c r="V142">
        <v>3.84955698544143e-9</v>
      </c>
      <c r="W142">
        <v>3.95641230939942e-9</v>
      </c>
      <c r="X142">
        <v>4.07469258168717e-9</v>
      </c>
      <c r="Y142">
        <v>4.20540622734048e-9</v>
      </c>
      <c r="Z142">
        <v>4.34964711332433e-9</v>
      </c>
      <c r="AA142">
        <v>4.50860560476671e-9</v>
      </c>
      <c r="AB142">
        <v>4.68358112422482e-9</v>
      </c>
    </row>
    <row r="143" spans="1:28">
      <c r="A143" s="4">
        <v>44743</v>
      </c>
      <c r="B143" s="1">
        <v>0</v>
      </c>
      <c r="C143">
        <v>1.78808188792097e-9</v>
      </c>
      <c r="D143">
        <v>2.23823939345378e-9</v>
      </c>
      <c r="E143">
        <v>2.3429177688091e-9</v>
      </c>
      <c r="F143">
        <v>2.36661664846136e-9</v>
      </c>
      <c r="G143">
        <v>2.37736708344277e-9</v>
      </c>
      <c r="H143">
        <v>2.38843170770629e-9</v>
      </c>
      <c r="I143">
        <v>2.40209119751609e-9</v>
      </c>
      <c r="J143">
        <v>2.41867626239535e-9</v>
      </c>
      <c r="K143">
        <v>2.43826488791922e-9</v>
      </c>
      <c r="L143">
        <v>2.46097758411444e-9</v>
      </c>
      <c r="M143">
        <v>2.48701197487263e-9</v>
      </c>
      <c r="N143">
        <v>2.51663430130877e-9</v>
      </c>
      <c r="O143">
        <v>2.55016797735909e-9</v>
      </c>
      <c r="P143">
        <v>2.5879851990424e-9</v>
      </c>
      <c r="Q143">
        <v>2.63050155368871e-9</v>
      </c>
      <c r="R143">
        <v>2.67817291236846e-9</v>
      </c>
      <c r="S143">
        <v>2.73149409329746e-9</v>
      </c>
      <c r="T143">
        <v>2.79099900992354e-9</v>
      </c>
      <c r="U143">
        <v>2.8572621554661e-9</v>
      </c>
      <c r="V143">
        <v>2.93090134596618e-9</v>
      </c>
      <c r="W143">
        <v>3.01258167593784e-9</v>
      </c>
      <c r="X143">
        <v>3.10302065501299e-9</v>
      </c>
      <c r="Y143">
        <v>3.20299450274671e-9</v>
      </c>
      <c r="Z143">
        <v>3.31334558870906e-9</v>
      </c>
      <c r="AA143">
        <v>3.43499101944883e-9</v>
      </c>
      <c r="AB143">
        <v>3.56893239406939e-9</v>
      </c>
    </row>
    <row r="144" spans="1:28">
      <c r="A144" s="4">
        <v>44744</v>
      </c>
      <c r="B144" s="1">
        <v>0</v>
      </c>
      <c r="C144">
        <v>1.36174169189882e-9</v>
      </c>
      <c r="D144">
        <v>1.70355127479298e-9</v>
      </c>
      <c r="E144">
        <v>1.78299641049881e-9</v>
      </c>
      <c r="F144">
        <v>1.80094451036354e-9</v>
      </c>
      <c r="G144">
        <v>1.80908767681784e-9</v>
      </c>
      <c r="H144">
        <v>1.81749252661656e-9</v>
      </c>
      <c r="I144">
        <v>1.82788451897442e-9</v>
      </c>
      <c r="J144">
        <v>1.84051154045241e-9</v>
      </c>
      <c r="K144">
        <v>1.85543194983571e-9</v>
      </c>
      <c r="L144">
        <v>1.87273784423144e-9</v>
      </c>
      <c r="M144">
        <v>1.89258078644753e-9</v>
      </c>
      <c r="N144">
        <v>1.91516507708414e-9</v>
      </c>
      <c r="O144">
        <v>1.94073892626321e-9</v>
      </c>
      <c r="P144">
        <v>1.96958801558525e-9</v>
      </c>
      <c r="Q144">
        <v>2.00203137784825e-9</v>
      </c>
      <c r="R144">
        <v>2.03841903580848e-9</v>
      </c>
      <c r="S144">
        <v>2.0791310046372e-9</v>
      </c>
      <c r="T144">
        <v>2.12457743797534e-9</v>
      </c>
      <c r="U144">
        <v>2.17519980400871e-9</v>
      </c>
      <c r="V144">
        <v>2.23147303215014e-9</v>
      </c>
      <c r="W144">
        <v>2.2939085956648e-9</v>
      </c>
      <c r="X144">
        <v>2.36305850674295e-9</v>
      </c>
      <c r="Y144">
        <v>2.43952020748658e-9</v>
      </c>
      <c r="Z144">
        <v>2.52394234817761e-9</v>
      </c>
      <c r="AA144">
        <v>2.61703145557022e-9</v>
      </c>
      <c r="AB144">
        <v>2.71955950970893e-9</v>
      </c>
    </row>
    <row r="145" spans="1:28">
      <c r="A145" s="4">
        <v>44745</v>
      </c>
      <c r="B145" s="1">
        <v>0</v>
      </c>
      <c r="C145">
        <v>1.03705613871868e-9</v>
      </c>
      <c r="D145">
        <v>1.2965936604814e-9</v>
      </c>
      <c r="E145">
        <v>1.35688765799217e-9</v>
      </c>
      <c r="F145">
        <v>1.37048014598175e-9</v>
      </c>
      <c r="G145">
        <v>1.3766482447313e-9</v>
      </c>
      <c r="H145">
        <v>1.38303267104678e-9</v>
      </c>
      <c r="I145">
        <v>1.39093878622852e-9</v>
      </c>
      <c r="J145">
        <v>1.40055235301092e-9</v>
      </c>
      <c r="K145">
        <v>1.41191703058101e-9</v>
      </c>
      <c r="L145">
        <v>1.42510320108199e-9</v>
      </c>
      <c r="M145">
        <v>1.44022709533738e-9</v>
      </c>
      <c r="N145">
        <v>1.45744547369062e-9</v>
      </c>
      <c r="O145">
        <v>1.47694881723467e-9</v>
      </c>
      <c r="P145">
        <v>1.49895638856726e-9</v>
      </c>
      <c r="Q145">
        <v>1.52371308288447e-9</v>
      </c>
      <c r="R145">
        <v>1.55148763414264e-9</v>
      </c>
      <c r="S145">
        <v>1.58257187121958e-9</v>
      </c>
      <c r="T145">
        <v>1.61728085489256e-9</v>
      </c>
      <c r="U145">
        <v>1.65595380862096e-9</v>
      </c>
      <c r="V145">
        <v>1.69895579785577e-9</v>
      </c>
      <c r="W145">
        <v>1.74668013172065e-9</v>
      </c>
      <c r="X145">
        <v>1.79955146962796e-9</v>
      </c>
      <c r="Y145">
        <v>1.85802962091257e-9</v>
      </c>
      <c r="Z145">
        <v>1.92261403183033e-9</v>
      </c>
      <c r="AA145">
        <v>1.99384896321207e-9</v>
      </c>
      <c r="AB145">
        <v>2.07232937438484e-9</v>
      </c>
    </row>
    <row r="146" spans="1:28">
      <c r="A146" s="4">
        <v>44746</v>
      </c>
      <c r="B146" s="1">
        <v>0</v>
      </c>
      <c r="C146">
        <v>7.89787026056871e-10</v>
      </c>
      <c r="D146">
        <v>9.86853275145816e-10</v>
      </c>
      <c r="E146">
        <v>1.03261235297649e-9</v>
      </c>
      <c r="F146">
        <v>1.04290599736835e-9</v>
      </c>
      <c r="G146">
        <v>1.04757796653965e-9</v>
      </c>
      <c r="H146">
        <v>1.05242763927734e-9</v>
      </c>
      <c r="I146">
        <v>1.05844252573844e-9</v>
      </c>
      <c r="J146">
        <v>1.06576180065805e-9</v>
      </c>
      <c r="K146">
        <v>1.07441811667313e-9</v>
      </c>
      <c r="L146">
        <v>1.08446526021453e-9</v>
      </c>
      <c r="M146">
        <v>1.09599236167649e-9</v>
      </c>
      <c r="N146">
        <v>1.10911969602903e-9</v>
      </c>
      <c r="O146">
        <v>1.12399343263087e-9</v>
      </c>
      <c r="P146">
        <v>1.14078184626009e-9</v>
      </c>
      <c r="Q146">
        <v>1.15967291081231e-9</v>
      </c>
      <c r="R146">
        <v>1.18087293675749e-9</v>
      </c>
      <c r="S146">
        <v>1.20460601699888e-9</v>
      </c>
      <c r="T146">
        <v>1.23111415110821e-9</v>
      </c>
      <c r="U146">
        <v>1.26065798128713e-9</v>
      </c>
      <c r="V146">
        <v>1.29351810555909e-9</v>
      </c>
      <c r="W146">
        <v>1.3299969484701e-9</v>
      </c>
      <c r="X146">
        <v>1.3704211763812e-9</v>
      </c>
      <c r="Y146">
        <v>1.41514464880876e-9</v>
      </c>
      <c r="Z146">
        <v>1.4645519022298e-9</v>
      </c>
      <c r="AA146">
        <v>1.5190621698003e-9</v>
      </c>
      <c r="AB146">
        <v>1.57913395006535e-9</v>
      </c>
    </row>
    <row r="147" spans="1:28">
      <c r="A147" s="4">
        <v>44747</v>
      </c>
      <c r="B147" s="1">
        <v>0</v>
      </c>
      <c r="C147">
        <v>6.01475462361788e-10</v>
      </c>
      <c r="D147">
        <v>7.51106098581704e-10</v>
      </c>
      <c r="E147">
        <v>7.85833865131869e-10</v>
      </c>
      <c r="F147">
        <v>7.93629096108323e-10</v>
      </c>
      <c r="G147">
        <v>7.97167758872712e-10</v>
      </c>
      <c r="H147">
        <v>8.00851606116758e-10</v>
      </c>
      <c r="I147">
        <v>8.0542766610274e-10</v>
      </c>
      <c r="J147">
        <v>8.11000183803835e-10</v>
      </c>
      <c r="K147">
        <v>8.17593572697415e-10</v>
      </c>
      <c r="L147">
        <v>8.25248936089189e-10</v>
      </c>
      <c r="M147">
        <v>8.34034618945909e-10</v>
      </c>
      <c r="N147">
        <v>8.4404289694196e-10</v>
      </c>
      <c r="O147">
        <v>8.55385928871288e-10</v>
      </c>
      <c r="P147">
        <v>8.6819285037485e-10</v>
      </c>
      <c r="Q147">
        <v>8.82607935293518e-10</v>
      </c>
      <c r="R147">
        <v>8.98789560905832e-10</v>
      </c>
      <c r="S147">
        <v>9.16909795514056e-10</v>
      </c>
      <c r="T147">
        <v>9.37154508461216e-10</v>
      </c>
      <c r="U147">
        <v>9.59723951533936e-10</v>
      </c>
      <c r="V147">
        <v>9.84833785477523e-10</v>
      </c>
      <c r="W147">
        <v>1.01271653676286e-9</v>
      </c>
      <c r="X147">
        <v>1.04362347505515e-9</v>
      </c>
      <c r="Y147">
        <v>1.07782690529621e-9</v>
      </c>
      <c r="Z147">
        <v>1.11562287223861e-9</v>
      </c>
      <c r="AA147">
        <v>1.1573342807949e-9</v>
      </c>
      <c r="AB147">
        <v>1.20331444309197e-9</v>
      </c>
    </row>
    <row r="148" spans="1:28">
      <c r="A148" s="4">
        <v>44748</v>
      </c>
      <c r="B148" s="1">
        <v>0</v>
      </c>
      <c r="C148">
        <v>4.58063850503813e-10</v>
      </c>
      <c r="D148">
        <v>5.71676049635108e-10</v>
      </c>
      <c r="E148">
        <v>5.98031645204657e-10</v>
      </c>
      <c r="F148">
        <v>6.03934720731533e-10</v>
      </c>
      <c r="G148">
        <v>6.06614930917203e-10</v>
      </c>
      <c r="H148">
        <v>6.09413199621977e-10</v>
      </c>
      <c r="I148">
        <v>6.12894615951518e-10</v>
      </c>
      <c r="J148">
        <v>6.17137241839921e-10</v>
      </c>
      <c r="K148">
        <v>6.22159324860212e-10</v>
      </c>
      <c r="L148">
        <v>6.27992275494904e-10</v>
      </c>
      <c r="M148">
        <v>6.34688497665805e-10</v>
      </c>
      <c r="N148">
        <v>6.42318781475168e-10</v>
      </c>
      <c r="O148">
        <v>6.50969183342471e-10</v>
      </c>
      <c r="P148">
        <v>6.60738797019315e-10</v>
      </c>
      <c r="Q148">
        <v>6.71738348820117e-10</v>
      </c>
      <c r="R148">
        <v>6.84089411927862e-10</v>
      </c>
      <c r="S148">
        <v>6.97924099779604e-10</v>
      </c>
      <c r="T148">
        <v>7.13385161761848e-10</v>
      </c>
      <c r="U148">
        <v>7.30626442128143e-10</v>
      </c>
      <c r="V148">
        <v>7.49813682133264e-10</v>
      </c>
      <c r="W148">
        <v>7.71125654194833e-10</v>
      </c>
      <c r="X148">
        <v>7.94755621036828e-10</v>
      </c>
      <c r="Y148">
        <v>8.20913115507481e-10</v>
      </c>
      <c r="Z148">
        <v>8.49826039870126e-10</v>
      </c>
      <c r="AA148">
        <v>8.81743087704928e-10</v>
      </c>
      <c r="AB148">
        <v>9.16936497441716e-10</v>
      </c>
    </row>
    <row r="149" spans="1:28">
      <c r="A149" s="4">
        <v>44749</v>
      </c>
      <c r="B149" s="1">
        <v>0</v>
      </c>
      <c r="C149">
        <v>3.48846447259363e-10</v>
      </c>
      <c r="D149">
        <v>4.35109649891028e-10</v>
      </c>
      <c r="E149">
        <v>4.55111270883506e-10</v>
      </c>
      <c r="F149">
        <v>4.59581369607858e-10</v>
      </c>
      <c r="G149">
        <v>4.61611336290891e-10</v>
      </c>
      <c r="H149">
        <v>4.6373690835924e-10</v>
      </c>
      <c r="I149">
        <v>4.66385531648524e-10</v>
      </c>
      <c r="J149">
        <v>4.69615646042997e-10</v>
      </c>
      <c r="K149">
        <v>4.73440886058522e-10</v>
      </c>
      <c r="L149">
        <v>4.77885254740221e-10</v>
      </c>
      <c r="M149">
        <v>4.82988930977504e-10</v>
      </c>
      <c r="N149">
        <v>4.8880621874339e-10</v>
      </c>
      <c r="O149">
        <v>4.9540314276093e-10</v>
      </c>
      <c r="P149">
        <v>5.02855739139888e-10</v>
      </c>
      <c r="Q149">
        <v>5.11248982202061e-10</v>
      </c>
      <c r="R149">
        <v>5.20676188011225e-10</v>
      </c>
      <c r="S149">
        <v>5.31238786669049e-10</v>
      </c>
      <c r="T149">
        <v>5.43046404400378e-10</v>
      </c>
      <c r="U149">
        <v>5.56217225501205e-10</v>
      </c>
      <c r="V149">
        <v>5.70878618920722e-10</v>
      </c>
      <c r="W149">
        <v>5.87168021059108e-10</v>
      </c>
      <c r="X149">
        <v>6.05234069595135e-10</v>
      </c>
      <c r="Y149">
        <v>6.25237985322084e-10</v>
      </c>
      <c r="Z149">
        <v>6.47355201425523e-10</v>
      </c>
      <c r="AA149">
        <v>6.71777243043944e-10</v>
      </c>
      <c r="AB149">
        <v>6.98713864549307e-10</v>
      </c>
    </row>
    <row r="150" spans="1:28">
      <c r="A150" s="4">
        <v>44750</v>
      </c>
      <c r="B150" s="1">
        <v>0</v>
      </c>
      <c r="C150">
        <v>2.65670152045203e-10</v>
      </c>
      <c r="D150">
        <v>3.31167294474549e-10</v>
      </c>
      <c r="E150">
        <v>3.46346670389668e-10</v>
      </c>
      <c r="F150">
        <v>3.49731565458156e-10</v>
      </c>
      <c r="G150">
        <v>3.51269009280012e-10</v>
      </c>
      <c r="H150">
        <v>3.52883594101537e-10</v>
      </c>
      <c r="I150">
        <v>3.54898637495578e-10</v>
      </c>
      <c r="J150">
        <v>3.57357877716761e-10</v>
      </c>
      <c r="K150">
        <v>3.60271498996588e-10</v>
      </c>
      <c r="L150">
        <v>3.63657843559227e-10</v>
      </c>
      <c r="M150">
        <v>3.67547715558566e-10</v>
      </c>
      <c r="N150">
        <v>3.71982769772792e-10</v>
      </c>
      <c r="O150">
        <v>3.77013659028848e-10</v>
      </c>
      <c r="P150">
        <v>3.82698723455765e-10</v>
      </c>
      <c r="Q150">
        <v>3.89103170708967e-10</v>
      </c>
      <c r="R150">
        <v>3.96298623234182e-10</v>
      </c>
      <c r="S150">
        <v>4.04362949364507e-10</v>
      </c>
      <c r="T150">
        <v>4.13380332949486e-10</v>
      </c>
      <c r="U150">
        <v>4.23441558606978e-10</v>
      </c>
      <c r="V150">
        <v>4.34644501008945e-10</v>
      </c>
      <c r="W150">
        <v>4.47094811872539e-10</v>
      </c>
      <c r="X150">
        <v>4.60906800849076e-10</v>
      </c>
      <c r="Y150">
        <v>4.76204508213356e-10</v>
      </c>
      <c r="Z150">
        <v>4.93122969194978e-10</v>
      </c>
      <c r="AA150">
        <v>5.11809672468153e-10</v>
      </c>
      <c r="AB150">
        <v>5.32426218907026e-10</v>
      </c>
    </row>
    <row r="151" spans="1:28">
      <c r="A151" s="4">
        <v>44751</v>
      </c>
      <c r="B151" s="1">
        <v>0</v>
      </c>
      <c r="C151">
        <v>2.02325859658263e-10</v>
      </c>
      <c r="D151">
        <v>2.52055496252795e-10</v>
      </c>
      <c r="E151">
        <v>2.63575138400947e-10</v>
      </c>
      <c r="F151">
        <v>2.66138220521118e-10</v>
      </c>
      <c r="G151">
        <v>2.67302614089087e-10</v>
      </c>
      <c r="H151">
        <v>2.68529048997091e-10</v>
      </c>
      <c r="I151">
        <v>2.70062071715951e-10</v>
      </c>
      <c r="J151">
        <v>2.71934408147751e-10</v>
      </c>
      <c r="K151">
        <v>2.74153662697265e-10</v>
      </c>
      <c r="L151">
        <v>2.76733851607482e-10</v>
      </c>
      <c r="M151">
        <v>2.79698590434903e-10</v>
      </c>
      <c r="N151">
        <v>2.83079829307142e-10</v>
      </c>
      <c r="O151">
        <v>2.86916425734864e-10</v>
      </c>
      <c r="P151">
        <v>2.91253139623317e-10</v>
      </c>
      <c r="Q151">
        <v>2.96140007121056e-10</v>
      </c>
      <c r="R151">
        <v>3.01631997044383e-10</v>
      </c>
      <c r="S151">
        <v>3.07788885748319e-10</v>
      </c>
      <c r="T151">
        <v>3.14675315652083e-10</v>
      </c>
      <c r="U151">
        <v>3.2236101988451e-10</v>
      </c>
      <c r="V151">
        <v>3.3092120423291e-10</v>
      </c>
      <c r="W151">
        <v>3.40437081641763e-10</v>
      </c>
      <c r="X151">
        <v>3.50996556473769e-10</v>
      </c>
      <c r="Y151">
        <v>3.62695057095681e-10</v>
      </c>
      <c r="Z151">
        <v>3.75636516882186e-10</v>
      </c>
      <c r="AA151">
        <v>3.89934505830161e-10</v>
      </c>
      <c r="AB151">
        <v>4.0571351778026e-10</v>
      </c>
    </row>
    <row r="152" spans="1:28">
      <c r="A152" s="4">
        <v>44752</v>
      </c>
      <c r="B152" s="1">
        <v>0</v>
      </c>
      <c r="C152">
        <v>1.54084938607083e-10</v>
      </c>
      <c r="D152">
        <v>1.9184253773763e-10</v>
      </c>
      <c r="E152">
        <v>2.00584730818255e-10</v>
      </c>
      <c r="F152">
        <v>2.02525477897372e-10</v>
      </c>
      <c r="G152">
        <v>2.03407319214183e-10</v>
      </c>
      <c r="H152">
        <v>2.04338913343887e-10</v>
      </c>
      <c r="I152">
        <v>2.05505220007824e-10</v>
      </c>
      <c r="J152">
        <v>2.0693071831978e-10</v>
      </c>
      <c r="K152">
        <v>2.08621084311077e-10</v>
      </c>
      <c r="L152">
        <v>2.10587028370809e-10</v>
      </c>
      <c r="M152">
        <v>2.1284665409904e-10</v>
      </c>
      <c r="N152">
        <v>2.15424466529366e-10</v>
      </c>
      <c r="O152">
        <v>2.18350272838335e-10</v>
      </c>
      <c r="P152">
        <v>2.21658411864205e-10</v>
      </c>
      <c r="Q152">
        <v>2.25387275891605e-10</v>
      </c>
      <c r="R152">
        <v>2.29579049964551e-10</v>
      </c>
      <c r="S152">
        <v>2.34279619310989e-10</v>
      </c>
      <c r="T152">
        <v>2.39538618161547e-10</v>
      </c>
      <c r="U152">
        <v>2.45409606543689e-10</v>
      </c>
      <c r="V152">
        <v>2.51950368345962e-10</v>
      </c>
      <c r="W152">
        <v>2.59223327084896e-10</v>
      </c>
      <c r="X152">
        <v>2.67296077340175e-10</v>
      </c>
      <c r="Y152">
        <v>2.76242030888694e-10</v>
      </c>
      <c r="Z152">
        <v>2.86141177776028e-10</v>
      </c>
      <c r="AA152">
        <v>2.97080964210433e-10</v>
      </c>
      <c r="AB152">
        <v>3.09157291355003e-10</v>
      </c>
    </row>
    <row r="153" spans="1:28">
      <c r="A153" s="4">
        <v>44753</v>
      </c>
      <c r="B153" s="1">
        <v>0</v>
      </c>
      <c r="C153">
        <v>1.17346231117879e-10</v>
      </c>
      <c r="D153">
        <v>1.46013716761212e-10</v>
      </c>
      <c r="E153">
        <v>1.52648062781998e-10</v>
      </c>
      <c r="F153">
        <v>1.54117545092937e-10</v>
      </c>
      <c r="G153">
        <v>1.54785383045869e-10</v>
      </c>
      <c r="H153">
        <v>1.55493015234983e-10</v>
      </c>
      <c r="I153">
        <v>1.56380328351296e-10</v>
      </c>
      <c r="J153">
        <v>1.57465627373651e-10</v>
      </c>
      <c r="K153">
        <v>1.58753147373741e-10</v>
      </c>
      <c r="L153">
        <v>1.60251072489337e-10</v>
      </c>
      <c r="M153">
        <v>1.61973280177253e-10</v>
      </c>
      <c r="N153">
        <v>1.63938564181943e-10</v>
      </c>
      <c r="O153">
        <v>1.66169787948295e-10</v>
      </c>
      <c r="P153">
        <v>1.68693293982149e-10</v>
      </c>
      <c r="Q153">
        <v>1.71538538652544e-10</v>
      </c>
      <c r="R153">
        <v>1.74737894433039e-10</v>
      </c>
      <c r="S153">
        <v>1.78326581509164e-10</v>
      </c>
      <c r="T153">
        <v>1.82342708238063e-10</v>
      </c>
      <c r="U153">
        <v>1.86827410192766e-10</v>
      </c>
      <c r="V153">
        <v>1.91825082692982e-10</v>
      </c>
      <c r="W153">
        <v>1.97383704147665e-10</v>
      </c>
      <c r="X153">
        <v>2.03555248729717e-10</v>
      </c>
      <c r="Y153">
        <v>2.10396187743053e-10</v>
      </c>
      <c r="Z153">
        <v>2.17968079994697e-10</v>
      </c>
      <c r="AA153">
        <v>2.26338252775948e-10</v>
      </c>
      <c r="AB153">
        <v>2.3558057676726e-10</v>
      </c>
    </row>
    <row r="154" spans="1:28">
      <c r="A154" s="4">
        <v>44754</v>
      </c>
      <c r="B154" s="1">
        <v>0</v>
      </c>
      <c r="C154">
        <v>8.93672219576714e-11</v>
      </c>
      <c r="D154">
        <v>1.11132838629501e-10</v>
      </c>
      <c r="E154">
        <v>1.16167521807445e-10</v>
      </c>
      <c r="F154">
        <v>1.17280146451949e-10</v>
      </c>
      <c r="G154">
        <v>1.17785903171103e-10</v>
      </c>
      <c r="H154">
        <v>1.18323413740977e-10</v>
      </c>
      <c r="I154">
        <v>1.18998471640567e-10</v>
      </c>
      <c r="J154">
        <v>1.19824760697708e-10</v>
      </c>
      <c r="K154">
        <v>1.20805439599714e-10</v>
      </c>
      <c r="L154">
        <v>1.21946762012987e-10</v>
      </c>
      <c r="M154">
        <v>1.23259365283941e-10</v>
      </c>
      <c r="N154">
        <v>1.24757662167766e-10</v>
      </c>
      <c r="O154">
        <v>1.26459188959003e-10</v>
      </c>
      <c r="P154">
        <v>1.28384152757685e-10</v>
      </c>
      <c r="Q154">
        <v>1.30555152604709e-10</v>
      </c>
      <c r="R154">
        <v>1.32997029489174e-10</v>
      </c>
      <c r="S154">
        <v>1.35736815899685e-10</v>
      </c>
      <c r="T154">
        <v>1.38803769170736e-10</v>
      </c>
      <c r="U154">
        <v>1.42229480769035e-10</v>
      </c>
      <c r="V154">
        <v>1.46048057644823e-10</v>
      </c>
      <c r="W154">
        <v>1.50296373644692e-10</v>
      </c>
      <c r="X154">
        <v>1.55014389914001e-10</v>
      </c>
      <c r="Y154">
        <v>1.60245543878808e-10</v>
      </c>
      <c r="Z154">
        <v>1.66037207147998e-10</v>
      </c>
      <c r="AA154">
        <v>1.72441213688649e-10</v>
      </c>
      <c r="AB154">
        <v>1.79514460963434e-10</v>
      </c>
    </row>
    <row r="155" spans="1:28">
      <c r="A155" s="4">
        <v>44755</v>
      </c>
      <c r="B155" s="1">
        <v>0</v>
      </c>
      <c r="C155">
        <v>6.80593068537732e-11</v>
      </c>
      <c r="D155">
        <v>8.45845737348583e-11</v>
      </c>
      <c r="E155">
        <v>8.84052695349668e-11</v>
      </c>
      <c r="F155">
        <v>8.92476761484884e-11</v>
      </c>
      <c r="G155">
        <v>8.96306790290784e-11</v>
      </c>
      <c r="H155">
        <v>9.00389655330863e-11</v>
      </c>
      <c r="I155">
        <v>9.05525420107948e-11</v>
      </c>
      <c r="J155">
        <v>9.11816344649011e-11</v>
      </c>
      <c r="K155">
        <v>9.19285978115807e-11</v>
      </c>
      <c r="L155">
        <v>9.27982105402314e-11</v>
      </c>
      <c r="M155">
        <v>9.37986259898684e-11</v>
      </c>
      <c r="N155">
        <v>9.49408965641853e-11</v>
      </c>
      <c r="O155">
        <v>9.62384718734219e-11</v>
      </c>
      <c r="P155">
        <v>9.77068517385283e-11</v>
      </c>
      <c r="Q155">
        <v>9.93633732694978e-11</v>
      </c>
      <c r="R155">
        <v>1.0122709712312e-10</v>
      </c>
      <c r="S155">
        <v>1.03318770352305e-10</v>
      </c>
      <c r="T155">
        <v>1.05660853757835e-10</v>
      </c>
      <c r="U155">
        <v>1.08277607733918e-10</v>
      </c>
      <c r="V155">
        <v>1.1119523366322e-10</v>
      </c>
      <c r="W155">
        <v>1.14442069362249e-10</v>
      </c>
      <c r="X155">
        <v>1.18048837803958e-10</v>
      </c>
      <c r="Y155">
        <v>1.22048948865803e-10</v>
      </c>
      <c r="Z155">
        <v>1.26478854442836e-10</v>
      </c>
      <c r="AA155">
        <v>1.31378458058973e-10</v>
      </c>
      <c r="AB155">
        <v>1.36791581152346e-10</v>
      </c>
    </row>
    <row r="156" spans="1:28">
      <c r="A156" s="4">
        <v>44756</v>
      </c>
      <c r="B156" s="1">
        <v>0</v>
      </c>
      <c r="C156">
        <v>5.18318766290253e-11</v>
      </c>
      <c r="D156">
        <v>6.43783628345342e-11</v>
      </c>
      <c r="E156">
        <v>6.72777689172379e-11</v>
      </c>
      <c r="F156">
        <v>6.79155674656344e-11</v>
      </c>
      <c r="G156">
        <v>6.82056036174565e-11</v>
      </c>
      <c r="H156">
        <v>6.85157320769169e-11</v>
      </c>
      <c r="I156">
        <v>6.89064552805954e-11</v>
      </c>
      <c r="J156">
        <v>6.93854126234909e-11</v>
      </c>
      <c r="K156">
        <v>6.99543590357873e-11</v>
      </c>
      <c r="L156">
        <v>7.06169457603616e-11</v>
      </c>
      <c r="M156">
        <v>7.13794218870993e-11</v>
      </c>
      <c r="N156">
        <v>7.22502624774715e-11</v>
      </c>
      <c r="O156">
        <v>7.32397822558793e-11</v>
      </c>
      <c r="P156">
        <v>7.43598696798537e-11</v>
      </c>
      <c r="Q156">
        <v>7.56238243822966e-11</v>
      </c>
      <c r="R156">
        <v>7.7046270935214e-11</v>
      </c>
      <c r="S156">
        <v>7.86431315410984e-11</v>
      </c>
      <c r="T156">
        <v>8.04316483732733e-11</v>
      </c>
      <c r="U156">
        <v>8.24304509697121e-11</v>
      </c>
      <c r="V156">
        <v>8.46596664438498e-11</v>
      </c>
      <c r="W156">
        <v>8.7141071391874e-11</v>
      </c>
      <c r="X156">
        <v>8.98982849416974e-11</v>
      </c>
      <c r="Y156">
        <v>9.29570027992865e-11</v>
      </c>
      <c r="Z156">
        <v>9.63452726136148e-11</v>
      </c>
      <c r="AA156">
        <v>1.00093811603344e-10</v>
      </c>
      <c r="AB156">
        <v>1.04236368202347e-10</v>
      </c>
    </row>
    <row r="157" spans="1:28">
      <c r="A157" s="4">
        <v>44757</v>
      </c>
      <c r="B157" s="1">
        <v>0</v>
      </c>
      <c r="C157">
        <v>3.94735774787547e-11</v>
      </c>
      <c r="D157">
        <v>4.89991669937794e-11</v>
      </c>
      <c r="E157">
        <v>5.11994162541533e-11</v>
      </c>
      <c r="F157">
        <v>5.16822902702549e-11</v>
      </c>
      <c r="G157">
        <v>5.19019203617423e-11</v>
      </c>
      <c r="H157">
        <v>5.21374886335275e-11</v>
      </c>
      <c r="I157">
        <v>5.24347464341504e-11</v>
      </c>
      <c r="J157">
        <v>5.27993988382303e-11</v>
      </c>
      <c r="K157">
        <v>5.32327530756462e-11</v>
      </c>
      <c r="L157">
        <v>5.37375990232894e-11</v>
      </c>
      <c r="M157">
        <v>5.43187260402721e-11</v>
      </c>
      <c r="N157">
        <v>5.49826325156156e-11</v>
      </c>
      <c r="O157">
        <v>5.57372285492567e-11</v>
      </c>
      <c r="P157">
        <v>5.65916321672239e-11</v>
      </c>
      <c r="Q157">
        <v>5.75560452257755e-11</v>
      </c>
      <c r="R157">
        <v>5.86416880421575e-11</v>
      </c>
      <c r="S157">
        <v>5.98607793599723e-11</v>
      </c>
      <c r="T157">
        <v>6.12265545284268e-11</v>
      </c>
      <c r="U157">
        <v>6.2753318381287e-11</v>
      </c>
      <c r="V157">
        <v>6.44565311172911e-11</v>
      </c>
      <c r="W157">
        <v>6.63529263454691e-11</v>
      </c>
      <c r="X157">
        <v>6.84606608995712e-11</v>
      </c>
      <c r="Y157">
        <v>7.079949634882e-11</v>
      </c>
      <c r="Z157">
        <v>7.33910124986213e-11</v>
      </c>
      <c r="AA157">
        <v>7.62588536619996e-11</v>
      </c>
      <c r="AB157">
        <v>7.94290091178797e-11</v>
      </c>
    </row>
    <row r="158" spans="1:28">
      <c r="A158" s="4">
        <v>44758</v>
      </c>
      <c r="B158" s="1">
        <v>0</v>
      </c>
      <c r="C158">
        <v>3.006188316284e-11</v>
      </c>
      <c r="D158">
        <v>3.72938715647439e-11</v>
      </c>
      <c r="E158">
        <v>3.8963542770537e-11</v>
      </c>
      <c r="F158">
        <v>3.93291144802643e-11</v>
      </c>
      <c r="G158">
        <v>3.94954255138829e-11</v>
      </c>
      <c r="H158">
        <v>3.96743585541955e-11</v>
      </c>
      <c r="I158">
        <v>3.99005089203717e-11</v>
      </c>
      <c r="J158">
        <v>4.01781356082609e-11</v>
      </c>
      <c r="K158">
        <v>4.050821191056e-11</v>
      </c>
      <c r="L158">
        <v>4.08928695151601e-11</v>
      </c>
      <c r="M158">
        <v>4.13357788582151e-11</v>
      </c>
      <c r="N158">
        <v>4.18419224204152e-11</v>
      </c>
      <c r="O158">
        <v>4.24173659316576e-11</v>
      </c>
      <c r="P158">
        <v>4.30691022219775e-11</v>
      </c>
      <c r="Q158">
        <v>4.3804956495602e-11</v>
      </c>
      <c r="R158">
        <v>4.46335367892155e-11</v>
      </c>
      <c r="S158">
        <v>4.55642193051823e-11</v>
      </c>
      <c r="T158">
        <v>4.66071631557331e-11</v>
      </c>
      <c r="U158">
        <v>4.77733518312291e-11</v>
      </c>
      <c r="V158">
        <v>4.90746601033856e-11</v>
      </c>
      <c r="W158">
        <v>5.05239457396759e-11</v>
      </c>
      <c r="X158">
        <v>5.21351657484742e-11</v>
      </c>
      <c r="Y158">
        <v>5.39235171285766e-11</v>
      </c>
      <c r="Z158">
        <v>5.59056023849669e-11</v>
      </c>
      <c r="AA158">
        <v>5.80996204542189e-11</v>
      </c>
      <c r="AB158">
        <v>6.05255841787691e-11</v>
      </c>
    </row>
    <row r="159" spans="1:28">
      <c r="A159" s="4">
        <v>44759</v>
      </c>
      <c r="B159" s="1">
        <v>0</v>
      </c>
      <c r="C159">
        <v>2.28942284733478e-11</v>
      </c>
      <c r="D159">
        <v>2.83848268802856e-11</v>
      </c>
      <c r="E159">
        <v>2.96518549895126e-11</v>
      </c>
      <c r="F159">
        <v>2.99286126421025e-11</v>
      </c>
      <c r="G159">
        <v>3.00545456832573e-11</v>
      </c>
      <c r="H159">
        <v>3.01904592635354e-11</v>
      </c>
      <c r="I159">
        <v>3.0362511890717e-11</v>
      </c>
      <c r="J159">
        <v>3.05738818327999e-11</v>
      </c>
      <c r="K159">
        <v>3.08252934013653e-11</v>
      </c>
      <c r="L159">
        <v>3.11183753541779e-11</v>
      </c>
      <c r="M159">
        <v>3.14559404848189e-11</v>
      </c>
      <c r="N159">
        <v>3.18418087895615e-11</v>
      </c>
      <c r="O159">
        <v>3.22806314281465e-11</v>
      </c>
      <c r="P159">
        <v>3.27777710854658e-11</v>
      </c>
      <c r="Q159">
        <v>3.33392296707841e-11</v>
      </c>
      <c r="R159">
        <v>3.39716107787942e-11</v>
      </c>
      <c r="S159">
        <v>3.46821089775951e-11</v>
      </c>
      <c r="T159">
        <v>3.54785217313804e-11</v>
      </c>
      <c r="U159">
        <v>3.63692819037843e-11</v>
      </c>
      <c r="V159">
        <v>3.73635098636698e-11</v>
      </c>
      <c r="W159">
        <v>3.84710847288438e-11</v>
      </c>
      <c r="X159">
        <v>3.97027345506019e-11</v>
      </c>
      <c r="Y159">
        <v>4.10701454417732e-11</v>
      </c>
      <c r="Z159">
        <v>4.2586089877559e-11</v>
      </c>
      <c r="AA159">
        <v>4.42645746971997e-11</v>
      </c>
      <c r="AB159">
        <v>4.61210097214203e-11</v>
      </c>
    </row>
    <row r="160" spans="1:28">
      <c r="A160" s="4">
        <v>44760</v>
      </c>
      <c r="B160" s="1">
        <v>0</v>
      </c>
      <c r="C160">
        <v>1.74355629578742e-11</v>
      </c>
      <c r="D160">
        <v>2.16040430281234e-11</v>
      </c>
      <c r="E160">
        <v>2.25655174659467e-11</v>
      </c>
      <c r="F160">
        <v>2.27750323546709e-11</v>
      </c>
      <c r="G160">
        <v>2.2870388266395e-11</v>
      </c>
      <c r="H160">
        <v>2.29736248741612e-11</v>
      </c>
      <c r="I160">
        <v>2.31045205500338e-11</v>
      </c>
      <c r="J160">
        <v>2.32654461476501e-11</v>
      </c>
      <c r="K160">
        <v>2.34569404183226e-11</v>
      </c>
      <c r="L160">
        <v>2.36802478300187e-11</v>
      </c>
      <c r="M160">
        <v>2.39375238341478e-11</v>
      </c>
      <c r="N160">
        <v>2.42316970166524e-11</v>
      </c>
      <c r="O160">
        <v>2.45663336692244e-11</v>
      </c>
      <c r="P160">
        <v>2.4945546132415e-11</v>
      </c>
      <c r="Q160">
        <v>2.53739376158969e-11</v>
      </c>
      <c r="R160">
        <v>2.58565737600844e-11</v>
      </c>
      <c r="S160">
        <v>2.63989748326354e-11</v>
      </c>
      <c r="T160">
        <v>2.70071253437567e-11</v>
      </c>
      <c r="U160">
        <v>2.76874995102866e-11</v>
      </c>
      <c r="V160">
        <v>2.84471018265137e-11</v>
      </c>
      <c r="W160">
        <v>2.92935223963052e-11</v>
      </c>
      <c r="X160">
        <v>3.02350068893734e-11</v>
      </c>
      <c r="Y160">
        <v>3.12805411414992e-11</v>
      </c>
      <c r="Z160">
        <v>3.24399505966579e-11</v>
      </c>
      <c r="AA160">
        <v>3.37240150228401e-11</v>
      </c>
      <c r="AB160">
        <v>3.51445992352534e-11</v>
      </c>
    </row>
    <row r="161" spans="1:28">
      <c r="A161" s="4">
        <v>44761</v>
      </c>
      <c r="B161" s="1">
        <v>0</v>
      </c>
      <c r="C161">
        <v>1.3278409698765e-11</v>
      </c>
      <c r="D161">
        <v>1.64431046946096e-11</v>
      </c>
      <c r="E161">
        <v>1.71727056881796e-11</v>
      </c>
      <c r="F161">
        <v>1.73313111773391e-11</v>
      </c>
      <c r="G161">
        <v>1.74035124330537e-11</v>
      </c>
      <c r="H161">
        <v>1.74819281566343e-11</v>
      </c>
      <c r="I161">
        <v>1.75815120884792e-11</v>
      </c>
      <c r="J161">
        <v>1.77040320688848e-11</v>
      </c>
      <c r="K161">
        <v>1.78498886158325e-11</v>
      </c>
      <c r="L161">
        <v>1.80200325646898e-11</v>
      </c>
      <c r="M161">
        <v>1.82161155694142e-11</v>
      </c>
      <c r="N161">
        <v>1.84403827059782e-11</v>
      </c>
      <c r="O161">
        <v>1.86955682998545e-11</v>
      </c>
      <c r="P161">
        <v>1.89848257118975e-11</v>
      </c>
      <c r="Q161">
        <v>1.93116852289266e-11</v>
      </c>
      <c r="R161">
        <v>1.96800325240954e-11</v>
      </c>
      <c r="S161">
        <v>2.00941029883705e-11</v>
      </c>
      <c r="T161">
        <v>2.05584894661796e-11</v>
      </c>
      <c r="U161">
        <v>2.10781621953442e-11</v>
      </c>
      <c r="V161">
        <v>2.16585003886144e-11</v>
      </c>
      <c r="W161">
        <v>2.23053352003226e-11</v>
      </c>
      <c r="X161">
        <v>2.30250039838303e-11</v>
      </c>
      <c r="Y161">
        <v>2.38244158687715e-11</v>
      </c>
      <c r="Z161">
        <v>2.47111288270386e-11</v>
      </c>
      <c r="AA161">
        <v>2.56934385794715e-11</v>
      </c>
      <c r="AB161">
        <v>2.6780479930734e-11</v>
      </c>
    </row>
    <row r="162" spans="1:28">
      <c r="A162" s="4">
        <v>44762</v>
      </c>
      <c r="B162" s="1">
        <v>0</v>
      </c>
      <c r="C162">
        <v>1.01124474831169e-11</v>
      </c>
      <c r="D162">
        <v>1.25150507434063e-11</v>
      </c>
      <c r="E162">
        <v>1.30686930307058e-11</v>
      </c>
      <c r="F162">
        <v>1.31887561113721e-11</v>
      </c>
      <c r="G162">
        <v>1.32434238320225e-11</v>
      </c>
      <c r="H162">
        <v>1.33029860872652e-11</v>
      </c>
      <c r="I162">
        <v>1.33787483988602e-11</v>
      </c>
      <c r="J162">
        <v>1.34720284107416e-11</v>
      </c>
      <c r="K162">
        <v>1.35831237110039e-11</v>
      </c>
      <c r="L162">
        <v>1.3712760775785e-11</v>
      </c>
      <c r="M162">
        <v>1.38622051588425e-11</v>
      </c>
      <c r="N162">
        <v>1.40331778664494e-11</v>
      </c>
      <c r="O162">
        <v>1.42277752380648e-11</v>
      </c>
      <c r="P162">
        <v>1.44484151628609e-11</v>
      </c>
      <c r="Q162">
        <v>1.46978049474072e-11</v>
      </c>
      <c r="R162">
        <v>1.4978925004657e-11</v>
      </c>
      <c r="S162">
        <v>1.52950247493239e-11</v>
      </c>
      <c r="T162">
        <v>1.56496288075612e-11</v>
      </c>
      <c r="U162">
        <v>1.60465526240751e-11</v>
      </c>
      <c r="V162">
        <v>1.64899270401511e-11</v>
      </c>
      <c r="W162">
        <v>1.69842316524599e-11</v>
      </c>
      <c r="X162">
        <v>1.7534336888756e-11</v>
      </c>
      <c r="Y162">
        <v>1.81455548334275e-11</v>
      </c>
      <c r="Z162">
        <v>1.88236989457596e-11</v>
      </c>
      <c r="AA162">
        <v>1.95751529569725e-11</v>
      </c>
      <c r="AB162">
        <v>2.04069494158159e-11</v>
      </c>
    </row>
    <row r="163" spans="1:28">
      <c r="A163" s="4">
        <v>44763</v>
      </c>
      <c r="B163" s="1">
        <v>0</v>
      </c>
      <c r="C163">
        <v>7.70134564106504e-12</v>
      </c>
      <c r="D163">
        <v>9.52536029869361e-12</v>
      </c>
      <c r="E163">
        <v>9.94547631209587e-12</v>
      </c>
      <c r="F163">
        <v>1.00363605500927e-11</v>
      </c>
      <c r="G163">
        <v>1.00777515730507e-11</v>
      </c>
      <c r="H163">
        <v>1.012299314201e-11</v>
      </c>
      <c r="I163">
        <v>1.01806322356114e-11</v>
      </c>
      <c r="J163">
        <v>1.02516505161056e-11</v>
      </c>
      <c r="K163">
        <v>1.03362689656639e-11</v>
      </c>
      <c r="L163">
        <v>1.04350426339452e-11</v>
      </c>
      <c r="M163">
        <v>1.0548941189024e-11</v>
      </c>
      <c r="N163">
        <v>1.06792838365711e-11</v>
      </c>
      <c r="O163">
        <v>1.08276777079329e-11</v>
      </c>
      <c r="P163">
        <v>1.0995976665667e-11</v>
      </c>
      <c r="Q163">
        <v>1.11862567864883e-11</v>
      </c>
      <c r="R163">
        <v>1.14008040122769e-11</v>
      </c>
      <c r="S163">
        <v>1.1642111188419e-11</v>
      </c>
      <c r="T163">
        <v>1.19128830384554e-11</v>
      </c>
      <c r="U163">
        <v>1.22160483745358e-11</v>
      </c>
      <c r="V163">
        <v>1.25547792204909e-11</v>
      </c>
      <c r="W163">
        <v>1.29325167068192e-11</v>
      </c>
      <c r="X163">
        <v>1.33530036951644e-11</v>
      </c>
      <c r="Y163">
        <v>1.38203241658741e-11</v>
      </c>
      <c r="Z163">
        <v>1.43389494885154e-11</v>
      </c>
      <c r="AA163">
        <v>1.49137918072402e-11</v>
      </c>
      <c r="AB163">
        <v>1.55502649161917e-11</v>
      </c>
    </row>
    <row r="164" spans="1:28">
      <c r="A164" s="4">
        <v>44764</v>
      </c>
      <c r="B164" s="1">
        <v>0</v>
      </c>
      <c r="C164">
        <v>5.86512225561188e-12</v>
      </c>
      <c r="D164">
        <v>7.24986989936603e-12</v>
      </c>
      <c r="E164">
        <v>7.5686603779889e-12</v>
      </c>
      <c r="F164">
        <v>7.63745513604434e-12</v>
      </c>
      <c r="G164">
        <v>7.66879305976745e-12</v>
      </c>
      <c r="H164">
        <v>7.70315698155268e-12</v>
      </c>
      <c r="I164">
        <v>7.74700813753857e-12</v>
      </c>
      <c r="J164">
        <v>7.80107754363347e-12</v>
      </c>
      <c r="K164">
        <v>7.86552919630219e-12</v>
      </c>
      <c r="L164">
        <v>7.94078716483612e-12</v>
      </c>
      <c r="M164">
        <v>8.02759437737722e-12</v>
      </c>
      <c r="N164">
        <v>8.12696199770926e-12</v>
      </c>
      <c r="O164">
        <v>8.2401220516195e-12</v>
      </c>
      <c r="P164">
        <v>8.36849587721327e-12</v>
      </c>
      <c r="Q164">
        <v>8.51367541989203e-12</v>
      </c>
      <c r="R164">
        <v>8.67741388500346e-12</v>
      </c>
      <c r="S164">
        <v>8.86162360941817e-12</v>
      </c>
      <c r="T164">
        <v>9.06838003937839e-12</v>
      </c>
      <c r="U164">
        <v>9.29993127950214e-12</v>
      </c>
      <c r="V164">
        <v>9.55871296814921e-12</v>
      </c>
      <c r="W164">
        <v>9.84736837522189e-12</v>
      </c>
      <c r="X164">
        <v>1.01687736949691e-11</v>
      </c>
      <c r="Y164">
        <v>1.0526068566009e-11</v>
      </c>
      <c r="Z164">
        <v>1.0922691918499e-11</v>
      </c>
      <c r="AA164">
        <v>1.13624233359892e-11</v>
      </c>
      <c r="AB164">
        <v>1.18494302312566e-11</v>
      </c>
    </row>
    <row r="165" spans="1:28">
      <c r="A165" s="4">
        <v>44765</v>
      </c>
      <c r="B165" s="1">
        <v>0</v>
      </c>
      <c r="C165">
        <v>4.4667087759367e-12</v>
      </c>
      <c r="D165">
        <v>5.51796597550795e-12</v>
      </c>
      <c r="E165">
        <v>5.75986691364822e-12</v>
      </c>
      <c r="F165">
        <v>5.81193956408117e-12</v>
      </c>
      <c r="G165">
        <v>5.83566548238971e-12</v>
      </c>
      <c r="H165">
        <v>5.86176703374833e-12</v>
      </c>
      <c r="I165">
        <v>5.89512848452957e-12</v>
      </c>
      <c r="J165">
        <v>5.93629394066212e-12</v>
      </c>
      <c r="K165">
        <v>5.98538503019782e-12</v>
      </c>
      <c r="L165">
        <v>6.04272574667234e-12</v>
      </c>
      <c r="M165">
        <v>6.10888527316326e-12</v>
      </c>
      <c r="N165">
        <v>6.18463862400193e-12</v>
      </c>
      <c r="O165">
        <v>6.27093022355268e-12</v>
      </c>
      <c r="P165">
        <v>6.36884974504758e-12</v>
      </c>
      <c r="Q165">
        <v>6.47961784097625e-12</v>
      </c>
      <c r="R165">
        <v>6.60457906932607e-12</v>
      </c>
      <c r="S165">
        <v>6.74520037091903e-12</v>
      </c>
      <c r="T165">
        <v>6.90307424474857e-12</v>
      </c>
      <c r="U165">
        <v>7.07992621260009e-12</v>
      </c>
      <c r="V165">
        <v>7.2776263876126e-12</v>
      </c>
      <c r="W165">
        <v>7.49820507017592e-12</v>
      </c>
      <c r="X165">
        <v>7.74387235409056e-12</v>
      </c>
      <c r="Y165">
        <v>8.01704177270366e-12</v>
      </c>
      <c r="Z165">
        <v>8.32035806785396e-12</v>
      </c>
      <c r="AA165">
        <v>8.65672923296575e-12</v>
      </c>
      <c r="AB165">
        <v>9.0293630687781e-12</v>
      </c>
    </row>
    <row r="166" spans="1:28">
      <c r="A166" s="4">
        <v>44766</v>
      </c>
      <c r="B166" s="1">
        <v>0</v>
      </c>
      <c r="C166">
        <v>3.40171807973957e-12</v>
      </c>
      <c r="D166">
        <v>4.19979243680023e-12</v>
      </c>
      <c r="E166">
        <v>4.3833472800618e-12</v>
      </c>
      <c r="F166">
        <v>4.42276136460713e-12</v>
      </c>
      <c r="G166">
        <v>4.44072376940687e-12</v>
      </c>
      <c r="H166">
        <v>4.46054946567608e-12</v>
      </c>
      <c r="I166">
        <v>4.48593046914143e-12</v>
      </c>
      <c r="J166">
        <v>4.51727156307833e-12</v>
      </c>
      <c r="K166">
        <v>4.5546628922305e-12</v>
      </c>
      <c r="L166">
        <v>4.59835198807872e-12</v>
      </c>
      <c r="M166">
        <v>4.64877490318878e-12</v>
      </c>
      <c r="N166">
        <v>4.70652562529145e-12</v>
      </c>
      <c r="O166">
        <v>4.7723280797859e-12</v>
      </c>
      <c r="P166">
        <v>4.8470176281989e-12</v>
      </c>
      <c r="Q166">
        <v>4.9315301831413e-12</v>
      </c>
      <c r="R166">
        <v>5.02689685631832e-12</v>
      </c>
      <c r="S166">
        <v>5.13424287489934e-12</v>
      </c>
      <c r="T166">
        <v>5.25479011223146e-12</v>
      </c>
      <c r="U166">
        <v>5.38986292076959e-12</v>
      </c>
      <c r="V166">
        <v>5.54089712694995e-12</v>
      </c>
      <c r="W166">
        <v>5.70945213166705e-12</v>
      </c>
      <c r="X166">
        <v>5.89722610633955e-12</v>
      </c>
      <c r="Y166">
        <v>6.10607431123512e-12</v>
      </c>
      <c r="Z166">
        <v>6.33803060438446e-12</v>
      </c>
      <c r="AA166">
        <v>6.59533226297025e-12</v>
      </c>
      <c r="AB166">
        <v>6.88044830702694e-12</v>
      </c>
    </row>
    <row r="167" spans="1:28">
      <c r="A167" s="4">
        <v>44767</v>
      </c>
      <c r="B167" s="1">
        <v>0</v>
      </c>
      <c r="C167">
        <v>2.59065217097142e-12</v>
      </c>
      <c r="D167">
        <v>3.19651421150758e-12</v>
      </c>
      <c r="E167">
        <v>3.33579467653528e-12</v>
      </c>
      <c r="F167">
        <v>3.36562654761972e-12</v>
      </c>
      <c r="G167">
        <v>3.37922515540973e-12</v>
      </c>
      <c r="H167">
        <v>3.39428391153653e-12</v>
      </c>
      <c r="I167">
        <v>3.41359348259189e-12</v>
      </c>
      <c r="J167">
        <v>3.43745484609622e-12</v>
      </c>
      <c r="K167">
        <v>3.46593476548172e-12</v>
      </c>
      <c r="L167">
        <v>3.49922235277357e-12</v>
      </c>
      <c r="M167">
        <v>3.5376516550247e-12</v>
      </c>
      <c r="N167">
        <v>3.58167789608496e-12</v>
      </c>
      <c r="O167">
        <v>3.63185595711039e-12</v>
      </c>
      <c r="P167">
        <v>3.68882620996462e-12</v>
      </c>
      <c r="Q167">
        <v>3.75330621464759e-12</v>
      </c>
      <c r="R167">
        <v>3.82608667091154e-12</v>
      </c>
      <c r="S167">
        <v>3.90803065173438e-12</v>
      </c>
      <c r="T167">
        <v>4.00007561731056e-12</v>
      </c>
      <c r="U167">
        <v>4.103237971231e-12</v>
      </c>
      <c r="V167">
        <v>4.2186200527333e-12</v>
      </c>
      <c r="W167">
        <v>4.34741952368821e-12</v>
      </c>
      <c r="X167">
        <v>4.49094114503189e-12</v>
      </c>
      <c r="Y167">
        <v>4.65061096610943e-12</v>
      </c>
      <c r="Z167">
        <v>4.82799298305464e-12</v>
      </c>
      <c r="AA167">
        <v>5.0248083641925e-12</v>
      </c>
      <c r="AB167">
        <v>5.24295739342616e-12</v>
      </c>
    </row>
    <row r="168" spans="1:28">
      <c r="A168" s="4">
        <v>44768</v>
      </c>
      <c r="B168" s="1">
        <v>0</v>
      </c>
      <c r="C168">
        <v>1.97296781992721e-12</v>
      </c>
      <c r="D168">
        <v>2.43290670671523e-12</v>
      </c>
      <c r="E168">
        <v>2.53859103989135e-12</v>
      </c>
      <c r="F168">
        <v>2.56116962350886e-12</v>
      </c>
      <c r="G168">
        <v>2.57146430271033e-12</v>
      </c>
      <c r="H168">
        <v>2.5829022547154e-12</v>
      </c>
      <c r="I168">
        <v>2.59759275014871e-12</v>
      </c>
      <c r="J168">
        <v>2.61575945871576e-12</v>
      </c>
      <c r="K168">
        <v>2.63745179001997e-12</v>
      </c>
      <c r="L168">
        <v>2.66281422232008e-12</v>
      </c>
      <c r="M168">
        <v>2.69210264873344e-12</v>
      </c>
      <c r="N168">
        <v>2.72566593040706e-12</v>
      </c>
      <c r="O168">
        <v>2.76392935809956e-12</v>
      </c>
      <c r="P168">
        <v>2.80738380563593e-12</v>
      </c>
      <c r="Q168">
        <v>2.85657939763428e-12</v>
      </c>
      <c r="R168">
        <v>2.91212244791066e-12</v>
      </c>
      <c r="S168">
        <v>2.97467492110442e-12</v>
      </c>
      <c r="T168">
        <v>3.0449560332596e-12</v>
      </c>
      <c r="U168">
        <v>3.12374580941116e-12</v>
      </c>
      <c r="V168">
        <v>3.21189051792947e-12</v>
      </c>
      <c r="W168">
        <v>3.31030995138085e-12</v>
      </c>
      <c r="X168">
        <v>3.42000655170136e-12</v>
      </c>
      <c r="Y168">
        <v>3.54207640001451e-12</v>
      </c>
      <c r="Z168">
        <v>3.67772211702008e-12</v>
      </c>
      <c r="AA168">
        <v>3.8282677525943e-12</v>
      </c>
      <c r="AB168">
        <v>3.99517578453908e-12</v>
      </c>
    </row>
    <row r="169" spans="1:28">
      <c r="A169" s="4">
        <v>44769</v>
      </c>
      <c r="B169" s="1">
        <v>0</v>
      </c>
      <c r="C169">
        <v>1.50255714897083e-12</v>
      </c>
      <c r="D169">
        <v>1.85171555562574e-12</v>
      </c>
      <c r="E169">
        <v>1.9319068156295e-12</v>
      </c>
      <c r="F169">
        <v>1.94899515681822e-12</v>
      </c>
      <c r="G169">
        <v>1.95678842224697e-12</v>
      </c>
      <c r="H169">
        <v>1.96547614498813e-12</v>
      </c>
      <c r="I169">
        <v>1.976652501239e-12</v>
      </c>
      <c r="J169">
        <v>1.99048361420429e-12</v>
      </c>
      <c r="K169">
        <v>2.00700602147925e-12</v>
      </c>
      <c r="L169">
        <v>2.02633010055959e-12</v>
      </c>
      <c r="M169">
        <v>2.04865186763979e-12</v>
      </c>
      <c r="N169">
        <v>2.0742386606199e-12</v>
      </c>
      <c r="O169">
        <v>2.10341643025731e-12</v>
      </c>
      <c r="P169">
        <v>2.13656143619421e-12</v>
      </c>
      <c r="Q169">
        <v>2.17409541779909e-12</v>
      </c>
      <c r="R169">
        <v>2.21648327937686e-12</v>
      </c>
      <c r="S169">
        <v>2.26423271522785e-12</v>
      </c>
      <c r="T169">
        <v>2.31789548005708e-12</v>
      </c>
      <c r="U169">
        <v>2.37807016584423e-12</v>
      </c>
      <c r="V169">
        <v>2.44540642451969e-12</v>
      </c>
      <c r="W169">
        <v>2.5206106143854e-12</v>
      </c>
      <c r="X169">
        <v>2.60445287003047e-12</v>
      </c>
      <c r="Y169">
        <v>2.69777561314323e-12</v>
      </c>
      <c r="Z169">
        <v>2.8015035416758e-12</v>
      </c>
      <c r="AA169">
        <v>2.91665516037705e-12</v>
      </c>
      <c r="AB169">
        <v>3.04435594789947e-12</v>
      </c>
    </row>
    <row r="170" spans="1:28">
      <c r="A170" s="4">
        <v>44770</v>
      </c>
      <c r="B170" s="1">
        <v>0</v>
      </c>
      <c r="C170">
        <v>1.14430579315444e-12</v>
      </c>
      <c r="D170">
        <v>1.40936375197787e-12</v>
      </c>
      <c r="E170">
        <v>1.47021079311378e-12</v>
      </c>
      <c r="F170">
        <v>1.48314351645062e-12</v>
      </c>
      <c r="G170">
        <v>1.4890430038229e-12</v>
      </c>
      <c r="H170">
        <v>1.49564176092268e-12</v>
      </c>
      <c r="I170">
        <v>1.50414460095933e-12</v>
      </c>
      <c r="J170">
        <v>1.51467483186712e-12</v>
      </c>
      <c r="K170">
        <v>1.52725944994346e-12</v>
      </c>
      <c r="L170">
        <v>1.54198277959502e-12</v>
      </c>
      <c r="M170">
        <v>1.55899496479755e-12</v>
      </c>
      <c r="N170">
        <v>1.57850086172288e-12</v>
      </c>
      <c r="O170">
        <v>1.60075027379599e-12</v>
      </c>
      <c r="P170">
        <v>1.62603159473538e-12</v>
      </c>
      <c r="Q170">
        <v>1.65466812600646e-12</v>
      </c>
      <c r="R170">
        <v>1.68701632709127e-12</v>
      </c>
      <c r="S170">
        <v>1.72346555703438e-12</v>
      </c>
      <c r="T170">
        <v>1.76443908158554e-12</v>
      </c>
      <c r="U170">
        <v>1.81039623993627e-12</v>
      </c>
      <c r="V170">
        <v>1.86183572522478e-12</v>
      </c>
      <c r="W170">
        <v>1.91929996277005e-12</v>
      </c>
      <c r="X170">
        <v>1.98338058695943e-12</v>
      </c>
      <c r="Y170">
        <v>2.05472503153809e-12</v>
      </c>
      <c r="Z170">
        <v>2.13404426375616e-12</v>
      </c>
      <c r="AA170">
        <v>2.222121712796e-12</v>
      </c>
      <c r="AB170">
        <v>2.3198234679906e-12</v>
      </c>
    </row>
    <row r="171" spans="1:28">
      <c r="A171" s="4">
        <v>44771</v>
      </c>
      <c r="B171" s="1">
        <v>0</v>
      </c>
      <c r="C171">
        <v>8.71471705912627e-13</v>
      </c>
      <c r="D171">
        <v>1.07268429729434e-12</v>
      </c>
      <c r="E171">
        <v>1.1188530211498e-12</v>
      </c>
      <c r="F171">
        <v>1.1286404088219e-12</v>
      </c>
      <c r="G171">
        <v>1.13310618668762e-12</v>
      </c>
      <c r="H171">
        <v>1.1381182532942e-12</v>
      </c>
      <c r="I171">
        <v>1.14458711339564e-12</v>
      </c>
      <c r="J171">
        <v>1.15260423641424e-12</v>
      </c>
      <c r="K171">
        <v>1.16218955119062e-12</v>
      </c>
      <c r="L171">
        <v>1.17340747773775e-12</v>
      </c>
      <c r="M171">
        <v>1.18637301840085e-12</v>
      </c>
      <c r="N171">
        <v>1.20124314381736e-12</v>
      </c>
      <c r="O171">
        <v>1.21820929077086e-12</v>
      </c>
      <c r="P171">
        <v>1.23749249607423e-12</v>
      </c>
      <c r="Q171">
        <v>1.25934058861422e-12</v>
      </c>
      <c r="R171">
        <v>1.28402686706915e-12</v>
      </c>
      <c r="S171">
        <v>1.31184992399949e-12</v>
      </c>
      <c r="T171">
        <v>1.34313444338756e-12</v>
      </c>
      <c r="U171">
        <v>1.378232890735e-12</v>
      </c>
      <c r="V171">
        <v>1.41752806111235e-12</v>
      </c>
      <c r="W171">
        <v>1.46143647354355e-12</v>
      </c>
      <c r="X171">
        <v>1.5104126133e-12</v>
      </c>
      <c r="Y171">
        <v>1.5649540345014e-12</v>
      </c>
      <c r="Z171">
        <v>1.62560734772055e-12</v>
      </c>
      <c r="AA171">
        <v>1.69297513288355e-12</v>
      </c>
      <c r="AB171">
        <v>1.76772383730854e-12</v>
      </c>
    </row>
    <row r="172" spans="1:28">
      <c r="A172" s="4">
        <v>44772</v>
      </c>
      <c r="B172" s="1">
        <v>0</v>
      </c>
      <c r="C172">
        <v>6.63688940922838e-13</v>
      </c>
      <c r="D172">
        <v>8.16433378509026e-13</v>
      </c>
      <c r="E172">
        <v>8.51464354225946e-13</v>
      </c>
      <c r="F172">
        <v>8.58871146593875e-13</v>
      </c>
      <c r="G172">
        <v>8.6225154481371e-13</v>
      </c>
      <c r="H172">
        <v>8.66058432126024e-13</v>
      </c>
      <c r="I172">
        <v>8.70979864107956e-13</v>
      </c>
      <c r="J172">
        <v>8.77083647145168e-13</v>
      </c>
      <c r="K172">
        <v>8.84384478935621e-13</v>
      </c>
      <c r="L172">
        <v>8.92931572850161e-13</v>
      </c>
      <c r="M172">
        <v>9.02813011163777e-13</v>
      </c>
      <c r="N172">
        <v>9.14149067083395e-13</v>
      </c>
      <c r="O172">
        <v>9.27086441668762e-13</v>
      </c>
      <c r="P172">
        <v>9.41794539181522e-13</v>
      </c>
      <c r="Q172">
        <v>9.58463326179789e-13</v>
      </c>
      <c r="R172">
        <v>9.77302332510801e-13</v>
      </c>
      <c r="S172">
        <v>9.98540533498353e-13</v>
      </c>
      <c r="T172">
        <v>1.02242698083759e-12</v>
      </c>
      <c r="U172">
        <v>1.04923212047793e-12</v>
      </c>
      <c r="V172">
        <v>1.07924977137423e-12</v>
      </c>
      <c r="W172">
        <v>1.11279975672714e-12</v>
      </c>
      <c r="X172">
        <v>1.15023118959176e-12</v>
      </c>
      <c r="Y172">
        <v>1.19192642320389e-12</v>
      </c>
      <c r="Z172">
        <v>1.23830568600204e-12</v>
      </c>
      <c r="AA172">
        <v>1.28983243350065e-12</v>
      </c>
      <c r="AB172">
        <v>1.34701946440538e-12</v>
      </c>
    </row>
    <row r="173" spans="1:28">
      <c r="A173" s="4">
        <v>44773</v>
      </c>
      <c r="B173" s="1">
        <v>0</v>
      </c>
      <c r="C173">
        <v>5.05447395355629e-13</v>
      </c>
      <c r="D173">
        <v>6.21397616839737e-13</v>
      </c>
      <c r="E173">
        <v>6.47977467237998e-13</v>
      </c>
      <c r="F173">
        <v>6.53582523494543e-13</v>
      </c>
      <c r="G173">
        <v>6.56141264857712e-13</v>
      </c>
      <c r="H173">
        <v>6.59032754890594e-13</v>
      </c>
      <c r="I173">
        <v>6.62776921737048e-13</v>
      </c>
      <c r="J173">
        <v>6.67423994958612e-13</v>
      </c>
      <c r="K173">
        <v>6.72984803336813e-13</v>
      </c>
      <c r="L173">
        <v>6.79496942750718e-13</v>
      </c>
      <c r="M173">
        <v>6.87027874328445e-13</v>
      </c>
      <c r="N173">
        <v>6.95669749208773e-13</v>
      </c>
      <c r="O173">
        <v>7.05534981863954e-13</v>
      </c>
      <c r="P173">
        <v>7.16753399350572e-13</v>
      </c>
      <c r="Q173">
        <v>7.29470609121262e-13</v>
      </c>
      <c r="R173">
        <v>7.43847244450073e-13</v>
      </c>
      <c r="S173">
        <v>7.6005888718157e-13</v>
      </c>
      <c r="T173">
        <v>7.78296566307162e-13</v>
      </c>
      <c r="U173">
        <v>7.98767785284737e-13</v>
      </c>
      <c r="V173">
        <v>8.21698058396448e-13</v>
      </c>
      <c r="W173">
        <v>8.47332950130486e-13</v>
      </c>
      <c r="X173">
        <v>8.75940619548326e-13</v>
      </c>
      <c r="Y173">
        <v>9.07814878226518e-13</v>
      </c>
      <c r="Z173">
        <v>9.43278777897654e-13</v>
      </c>
      <c r="AA173">
        <v>9.82688753422664e-13</v>
      </c>
      <c r="AB173">
        <v>1.0264393585974e-12</v>
      </c>
    </row>
    <row r="174" spans="1:28">
      <c r="A174" s="4">
        <v>44774</v>
      </c>
      <c r="B174" s="1">
        <v>0</v>
      </c>
      <c r="C174">
        <v>3.84935029885313e-13</v>
      </c>
      <c r="D174">
        <v>4.72953471580422e-13</v>
      </c>
      <c r="E174">
        <v>4.93120817279371e-13</v>
      </c>
      <c r="F174">
        <v>4.97362283910227e-13</v>
      </c>
      <c r="G174">
        <v>4.99299029440795e-13</v>
      </c>
      <c r="H174">
        <v>5.01495229316483e-13</v>
      </c>
      <c r="I174">
        <v>5.0434374672265e-13</v>
      </c>
      <c r="J174">
        <v>5.07881763030656e-13</v>
      </c>
      <c r="K174">
        <v>5.12117247972989e-13</v>
      </c>
      <c r="L174">
        <v>5.17078922065483e-13</v>
      </c>
      <c r="M174">
        <v>5.22818450985985e-13</v>
      </c>
      <c r="N174">
        <v>5.29406436264019e-13</v>
      </c>
      <c r="O174">
        <v>5.36929015458338e-13</v>
      </c>
      <c r="P174">
        <v>5.45485680415732e-13</v>
      </c>
      <c r="Q174">
        <v>5.55188033018121e-13</v>
      </c>
      <c r="R174">
        <v>5.66159215382726e-13</v>
      </c>
      <c r="S174">
        <v>5.78533860656493e-13</v>
      </c>
      <c r="T174">
        <v>5.92458486657602e-13</v>
      </c>
      <c r="U174">
        <v>6.0809229645044e-13</v>
      </c>
      <c r="V174">
        <v>6.25608370996005e-13</v>
      </c>
      <c r="W174">
        <v>6.45195249584981e-13</v>
      </c>
      <c r="X174">
        <v>6.67058899961126e-13</v>
      </c>
      <c r="Y174">
        <v>6.91425085226903e-13</v>
      </c>
      <c r="Z174">
        <v>7.1854214051924e-13</v>
      </c>
      <c r="AA174">
        <v>7.48684179865009e-13</v>
      </c>
      <c r="AB174">
        <v>7.82154762874177e-13</v>
      </c>
    </row>
    <row r="175" spans="1:28">
      <c r="A175" s="4">
        <v>44775</v>
      </c>
      <c r="B175" s="1">
        <v>0</v>
      </c>
      <c r="C175">
        <v>2.9315613935526e-13</v>
      </c>
      <c r="D175">
        <v>3.59970784559825e-13</v>
      </c>
      <c r="E175">
        <v>3.75272525416149e-13</v>
      </c>
      <c r="F175">
        <v>3.78482031855941e-13</v>
      </c>
      <c r="G175">
        <v>3.79947938285063e-13</v>
      </c>
      <c r="H175">
        <v>3.81616032225898e-13</v>
      </c>
      <c r="I175">
        <v>3.83783150128142e-13</v>
      </c>
      <c r="J175">
        <v>3.86476793106416e-13</v>
      </c>
      <c r="K175">
        <v>3.89702819973981e-13</v>
      </c>
      <c r="L175">
        <v>3.93483170857096e-13</v>
      </c>
      <c r="M175">
        <v>3.97857412864973e-13</v>
      </c>
      <c r="N175">
        <v>4.0287963504563e-13</v>
      </c>
      <c r="O175">
        <v>4.08615837483582e-13</v>
      </c>
      <c r="P175">
        <v>4.15142261675902e-13</v>
      </c>
      <c r="Q175">
        <v>4.22544442085658e-13</v>
      </c>
      <c r="R175">
        <v>4.30916775985492e-13</v>
      </c>
      <c r="S175">
        <v>4.40362493413039e-13</v>
      </c>
      <c r="T175">
        <v>4.5099396768906e-13</v>
      </c>
      <c r="U175">
        <v>4.62933339109068e-13</v>
      </c>
      <c r="V175">
        <v>4.7631344061129e-13</v>
      </c>
      <c r="W175">
        <v>4.9127902237674e-13</v>
      </c>
      <c r="X175">
        <v>5.07988277136893e-13</v>
      </c>
      <c r="Y175">
        <v>5.26614672018818e-13</v>
      </c>
      <c r="Z175">
        <v>5.47349097369388e-13</v>
      </c>
      <c r="AA175">
        <v>5.70402348792841e-13</v>
      </c>
      <c r="AB175">
        <v>5.96007965840439e-13</v>
      </c>
    </row>
    <row r="176" spans="1:28">
      <c r="A176" s="4">
        <v>44776</v>
      </c>
      <c r="B176" s="1">
        <v>0</v>
      </c>
      <c r="C176">
        <v>2.23259854832632e-13</v>
      </c>
      <c r="D176">
        <v>2.73978254295114e-13</v>
      </c>
      <c r="E176">
        <v>2.85588163101723e-13</v>
      </c>
      <c r="F176">
        <v>2.88016709517866e-13</v>
      </c>
      <c r="G176">
        <v>2.89126209542563e-13</v>
      </c>
      <c r="H176">
        <v>2.90393183302938e-13</v>
      </c>
      <c r="I176">
        <v>2.92041900545773e-13</v>
      </c>
      <c r="J176">
        <v>2.9409268550122e-13</v>
      </c>
      <c r="K176">
        <v>2.96549839885611e-13</v>
      </c>
      <c r="L176">
        <v>2.99430123966152e-13</v>
      </c>
      <c r="M176">
        <v>3.02763838282795e-13</v>
      </c>
      <c r="N176">
        <v>3.06592419675012e-13</v>
      </c>
      <c r="O176">
        <v>3.10966436431867e-13</v>
      </c>
      <c r="P176">
        <v>3.15944310660263e-13</v>
      </c>
      <c r="Q176">
        <v>3.21591595377021e-13</v>
      </c>
      <c r="R176">
        <v>3.27980649861569e-13</v>
      </c>
      <c r="S176">
        <v>3.35190622506962e-13</v>
      </c>
      <c r="T176">
        <v>3.43307695562922e-13</v>
      </c>
      <c r="U176">
        <v>3.52425570886002e-13</v>
      </c>
      <c r="V176">
        <v>3.62646188263295e-13</v>
      </c>
      <c r="W176">
        <v>3.74080674167335e-13</v>
      </c>
      <c r="X176">
        <v>3.8685052254598e-13</v>
      </c>
      <c r="Y176">
        <v>4.0108901242083e-13</v>
      </c>
      <c r="Z176">
        <v>4.1694287067429e-13</v>
      </c>
      <c r="AA176">
        <v>4.34574192925686e-13</v>
      </c>
      <c r="AB176">
        <v>4.54162641008685e-13</v>
      </c>
    </row>
    <row r="177" spans="1:28">
      <c r="A177" s="4">
        <v>44777</v>
      </c>
      <c r="B177" s="1">
        <v>0</v>
      </c>
      <c r="C177">
        <v>1.70028751255027e-13</v>
      </c>
      <c r="D177">
        <v>2.08528268061568e-13</v>
      </c>
      <c r="E177">
        <v>2.17336984231671e-13</v>
      </c>
      <c r="F177">
        <v>2.19174539308584e-13</v>
      </c>
      <c r="G177">
        <v>2.20014261489991e-13</v>
      </c>
      <c r="H177">
        <v>2.20976567512894e-13</v>
      </c>
      <c r="I177">
        <v>2.22230891703606e-13</v>
      </c>
      <c r="J177">
        <v>2.23792241102932e-13</v>
      </c>
      <c r="K177">
        <v>2.25663769993295e-13</v>
      </c>
      <c r="L177">
        <v>2.27858281550714e-13</v>
      </c>
      <c r="M177">
        <v>2.30398979113075e-13</v>
      </c>
      <c r="N177">
        <v>2.33317605550551e-13</v>
      </c>
      <c r="O177">
        <v>2.36652903938883e-13</v>
      </c>
      <c r="P177">
        <v>2.4044963995145e-13</v>
      </c>
      <c r="Q177">
        <v>2.44758050900429e-13</v>
      </c>
      <c r="R177">
        <v>2.49633600787831e-13</v>
      </c>
      <c r="S177">
        <v>2.5513697166737e-13</v>
      </c>
      <c r="T177">
        <v>2.61334256392485e-13</v>
      </c>
      <c r="U177">
        <v>2.68297336827746e-13</v>
      </c>
      <c r="V177">
        <v>2.76104441175256e-13</v>
      </c>
      <c r="W177">
        <v>2.84840878922204e-13</v>
      </c>
      <c r="X177">
        <v>2.94599954827039e-13</v>
      </c>
      <c r="Y177">
        <v>3.05484065839382e-13</v>
      </c>
      <c r="Z177">
        <v>3.17605987668479e-13</v>
      </c>
      <c r="AA177">
        <v>3.31090361241913e-13</v>
      </c>
      <c r="AB177">
        <v>3.46075393667116e-13</v>
      </c>
    </row>
    <row r="178" spans="1:28">
      <c r="A178" s="4">
        <v>44778</v>
      </c>
      <c r="B178" s="1">
        <v>0</v>
      </c>
      <c r="C178">
        <v>1.29489386487307e-13</v>
      </c>
      <c r="D178">
        <v>1.58713467729111e-13</v>
      </c>
      <c r="E178">
        <v>1.65396787534493e-13</v>
      </c>
      <c r="F178">
        <v>1.66787124141663e-13</v>
      </c>
      <c r="G178">
        <v>1.67422646797464e-13</v>
      </c>
      <c r="H178">
        <v>1.68153545598369e-13</v>
      </c>
      <c r="I178">
        <v>1.69107820263952e-13</v>
      </c>
      <c r="J178">
        <v>1.70296541348853e-13</v>
      </c>
      <c r="K178">
        <v>1.71722018480972e-13</v>
      </c>
      <c r="L178">
        <v>1.73394031899808e-13</v>
      </c>
      <c r="M178">
        <v>1.75330349452227e-13</v>
      </c>
      <c r="N178">
        <v>1.7755528692192e-13</v>
      </c>
      <c r="O178">
        <v>1.80098526245011e-13</v>
      </c>
      <c r="P178">
        <v>1.82994367519534e-13</v>
      </c>
      <c r="Q178">
        <v>1.86281309128997e-13</v>
      </c>
      <c r="R178">
        <v>1.90001862979472e-13</v>
      </c>
      <c r="S178">
        <v>1.94202551331864e-13</v>
      </c>
      <c r="T178">
        <v>1.98934058487055e-13</v>
      </c>
      <c r="U178">
        <v>2.04251525186199e-13</v>
      </c>
      <c r="V178">
        <v>2.10214980950315e-13</v>
      </c>
      <c r="W178">
        <v>2.16889913329142e-13</v>
      </c>
      <c r="X178">
        <v>2.24347975291539e-13</v>
      </c>
      <c r="Y178">
        <v>2.32667833925894e-13</v>
      </c>
      <c r="Z178">
        <v>2.41936165822978e-13</v>
      </c>
      <c r="AA178">
        <v>2.52248807265073e-13</v>
      </c>
      <c r="AB178">
        <v>2.63712070749192e-13</v>
      </c>
    </row>
    <row r="179" spans="1:28">
      <c r="A179" s="4">
        <v>44779</v>
      </c>
      <c r="B179" s="1">
        <v>0</v>
      </c>
      <c r="C179">
        <v>9.86156995585244e-14</v>
      </c>
      <c r="D179">
        <v>1.20798802040271e-13</v>
      </c>
      <c r="E179">
        <v>1.25869499086026e-13</v>
      </c>
      <c r="F179">
        <v>1.26921424676281e-13</v>
      </c>
      <c r="G179">
        <v>1.27402389606494e-13</v>
      </c>
      <c r="H179">
        <v>1.27957526065617e-13</v>
      </c>
      <c r="I179">
        <v>1.28683526646547e-13</v>
      </c>
      <c r="J179">
        <v>1.29588549861532e-13</v>
      </c>
      <c r="K179">
        <v>1.3067428427155e-13</v>
      </c>
      <c r="L179">
        <v>1.31948200834552e-13</v>
      </c>
      <c r="M179">
        <v>1.33423904707926e-13</v>
      </c>
      <c r="N179">
        <v>1.35120021612005e-13</v>
      </c>
      <c r="O179">
        <v>1.37059290626003e-13</v>
      </c>
      <c r="P179">
        <v>1.39267991919044e-13</v>
      </c>
      <c r="Q179">
        <v>1.41775626794259e-13</v>
      </c>
      <c r="R179">
        <v>1.44614778364694e-13</v>
      </c>
      <c r="S179">
        <v>1.47821111771269e-13</v>
      </c>
      <c r="T179">
        <v>1.51433493467765e-13</v>
      </c>
      <c r="U179">
        <v>1.55494220321835e-13</v>
      </c>
      <c r="V179">
        <v>1.60049354941472e-13</v>
      </c>
      <c r="W179">
        <v>1.65149166526596e-13</v>
      </c>
      <c r="X179">
        <v>1.70848678303237e-13</v>
      </c>
      <c r="Y179">
        <v>1.77208324110473e-13</v>
      </c>
      <c r="Z179">
        <v>1.84294718432617e-13</v>
      </c>
      <c r="AA179">
        <v>1.92181546315211e-13</v>
      </c>
      <c r="AB179">
        <v>2.00950582254114e-13</v>
      </c>
    </row>
    <row r="180" spans="1:28">
      <c r="A180" s="4">
        <v>44780</v>
      </c>
      <c r="B180" s="1">
        <v>0</v>
      </c>
      <c r="C180">
        <v>7.51031275942475e-14</v>
      </c>
      <c r="D180">
        <v>9.1941477044286e-14</v>
      </c>
      <c r="E180">
        <v>9.57886246934897e-14</v>
      </c>
      <c r="F180">
        <v>9.65844823221543e-14</v>
      </c>
      <c r="G180">
        <v>9.69484665803001e-14</v>
      </c>
      <c r="H180">
        <v>9.73701055106431e-14</v>
      </c>
      <c r="I180">
        <v>9.79224379110963e-14</v>
      </c>
      <c r="J180">
        <v>9.86114698622808e-14</v>
      </c>
      <c r="K180">
        <v>9.94384338140626e-14</v>
      </c>
      <c r="L180">
        <v>1.00409036638749e-13</v>
      </c>
      <c r="M180">
        <v>1.01533695679047e-13</v>
      </c>
      <c r="N180">
        <v>1.02826677546196e-13</v>
      </c>
      <c r="O180">
        <v>1.04305401763253e-13</v>
      </c>
      <c r="P180">
        <v>1.0599000296343e-13</v>
      </c>
      <c r="Q180">
        <v>1.07903087094916e-13</v>
      </c>
      <c r="R180">
        <v>1.10069626392523e-13</v>
      </c>
      <c r="S180">
        <v>1.12516961571922e-13</v>
      </c>
      <c r="T180">
        <v>1.15274895571374e-13</v>
      </c>
      <c r="U180">
        <v>1.18375871791238e-13</v>
      </c>
      <c r="V180">
        <v>1.2185523413359e-13</v>
      </c>
      <c r="W180">
        <v>1.25751568374285e-13</v>
      </c>
      <c r="X180">
        <v>1.30107125765482e-13</v>
      </c>
      <c r="Y180">
        <v>1.34968330948189e-13</v>
      </c>
      <c r="Z180">
        <v>1.40386377600051e-13</v>
      </c>
      <c r="AA180">
        <v>1.4641791691724e-13</v>
      </c>
      <c r="AB180">
        <v>1.53125846093309e-13</v>
      </c>
    </row>
    <row r="181" spans="1:28">
      <c r="A181" s="4">
        <v>44781</v>
      </c>
      <c r="B181" s="1">
        <v>0</v>
      </c>
      <c r="C181">
        <v>5.71965799499509e-14</v>
      </c>
      <c r="D181">
        <v>6.99778069036847e-14</v>
      </c>
      <c r="E181">
        <v>7.28966166624428e-14</v>
      </c>
      <c r="F181">
        <v>7.34987197789549e-14</v>
      </c>
      <c r="G181">
        <v>7.37741670429003e-14</v>
      </c>
      <c r="H181">
        <v>7.40944103774857e-14</v>
      </c>
      <c r="I181">
        <v>7.45146181198739e-14</v>
      </c>
      <c r="J181">
        <v>7.5039206770908e-14</v>
      </c>
      <c r="K181">
        <v>7.56690742488755e-14</v>
      </c>
      <c r="L181">
        <v>7.64085798372563e-14</v>
      </c>
      <c r="M181">
        <v>7.7265699719388e-14</v>
      </c>
      <c r="N181">
        <v>7.82513611666959e-14</v>
      </c>
      <c r="O181">
        <v>7.93789080735904e-14</v>
      </c>
      <c r="P181">
        <v>8.06637660475309e-14</v>
      </c>
      <c r="Q181">
        <v>8.21232566599677e-14</v>
      </c>
      <c r="R181">
        <v>8.37765182961161e-14</v>
      </c>
      <c r="S181">
        <v>8.56445093896975e-14</v>
      </c>
      <c r="T181">
        <v>8.77500820433753e-14</v>
      </c>
      <c r="U181">
        <v>9.01181206635017e-14</v>
      </c>
      <c r="V181">
        <v>9.27757435837526e-14</v>
      </c>
      <c r="W181">
        <v>9.57525673727829e-14</v>
      </c>
      <c r="X181">
        <v>9.9081034581956e-14</v>
      </c>
      <c r="Y181">
        <v>1.02796806611892e-13</v>
      </c>
      <c r="Z181">
        <v>1.06939224427692e-13</v>
      </c>
      <c r="AA181">
        <v>1.11551841157757e-13</v>
      </c>
      <c r="AB181">
        <v>1.16683032218085e-13</v>
      </c>
    </row>
    <row r="182" spans="1:28">
      <c r="A182" s="4">
        <v>44782</v>
      </c>
      <c r="B182" s="1">
        <v>0</v>
      </c>
      <c r="C182">
        <v>4.3559428358932e-14</v>
      </c>
      <c r="D182">
        <v>5.32609834013823e-14</v>
      </c>
      <c r="E182">
        <v>5.5475446483811e-14</v>
      </c>
      <c r="F182">
        <v>5.59309495658197e-14</v>
      </c>
      <c r="G182">
        <v>5.61393894610455e-14</v>
      </c>
      <c r="H182">
        <v>5.63826199059657e-14</v>
      </c>
      <c r="I182">
        <v>5.67023088064168e-14</v>
      </c>
      <c r="J182">
        <v>5.71016998383301e-14</v>
      </c>
      <c r="K182">
        <v>5.7581445903892e-14</v>
      </c>
      <c r="L182">
        <v>5.81448768724473e-14</v>
      </c>
      <c r="M182">
        <v>5.87980996083981e-14</v>
      </c>
      <c r="N182">
        <v>5.95494833512455e-14</v>
      </c>
      <c r="O182">
        <v>6.0409249541279e-14</v>
      </c>
      <c r="P182">
        <v>6.13892156353157e-14</v>
      </c>
      <c r="Q182">
        <v>6.25026535942425e-14</v>
      </c>
      <c r="R182">
        <v>6.37642302537537e-14</v>
      </c>
      <c r="S182">
        <v>6.51900109931774e-14</v>
      </c>
      <c r="T182">
        <v>6.67975175177765e-14</v>
      </c>
      <c r="U182">
        <v>6.86058356625722e-14</v>
      </c>
      <c r="V182">
        <v>7.06357716980863e-14</v>
      </c>
      <c r="W182">
        <v>7.29100569458571e-14</v>
      </c>
      <c r="X182">
        <v>7.54536013356733e-14</v>
      </c>
      <c r="Y182">
        <v>7.82937972568615e-14</v>
      </c>
      <c r="Z182">
        <v>8.14608758768326e-14</v>
      </c>
      <c r="AA182">
        <v>8.49883191175816e-14</v>
      </c>
      <c r="AB182">
        <v>8.89133317318705e-14</v>
      </c>
    </row>
    <row r="183" spans="1:28">
      <c r="A183" s="4">
        <v>44783</v>
      </c>
      <c r="B183" s="1">
        <v>0</v>
      </c>
      <c r="C183">
        <v>3.31737336454476e-14</v>
      </c>
      <c r="D183">
        <v>4.05376003006606e-14</v>
      </c>
      <c r="E183">
        <v>4.22176680439716e-14</v>
      </c>
      <c r="F183">
        <v>4.25622531794548e-14</v>
      </c>
      <c r="G183">
        <v>4.27199814713032e-14</v>
      </c>
      <c r="H183">
        <v>4.29047186053313e-14</v>
      </c>
      <c r="I183">
        <v>4.3147933990397e-14</v>
      </c>
      <c r="J183">
        <v>4.34520068197803e-14</v>
      </c>
      <c r="K183">
        <v>4.38174108134748e-14</v>
      </c>
      <c r="L183">
        <v>4.42466894872326e-14</v>
      </c>
      <c r="M183">
        <v>4.47445183250364e-14</v>
      </c>
      <c r="N183">
        <v>4.53173071172629e-14</v>
      </c>
      <c r="O183">
        <v>4.59728852005069e-14</v>
      </c>
      <c r="P183">
        <v>4.67203055050082e-14</v>
      </c>
      <c r="Q183">
        <v>4.75697367520157e-14</v>
      </c>
      <c r="R183">
        <v>4.85324185457184e-14</v>
      </c>
      <c r="S183">
        <v>4.96206650962959e-14</v>
      </c>
      <c r="T183">
        <v>5.084791054455e-14</v>
      </c>
      <c r="U183">
        <v>5.22287927713336e-14</v>
      </c>
      <c r="V183">
        <v>5.37792745525364e-14</v>
      </c>
      <c r="W183">
        <v>5.5516801944533e-14</v>
      </c>
      <c r="X183">
        <v>5.74605004250556e-14</v>
      </c>
      <c r="Y183">
        <v>5.96314098767844e-14</v>
      </c>
      <c r="Z183">
        <v>6.20527601418807e-14</v>
      </c>
      <c r="AA183">
        <v>6.47502896688544e-14</v>
      </c>
      <c r="AB183">
        <v>6.77526107470155e-14</v>
      </c>
    </row>
    <row r="184" spans="1:28">
      <c r="A184" s="4">
        <v>44784</v>
      </c>
      <c r="B184" s="1">
        <v>0</v>
      </c>
      <c r="C184">
        <v>2.52642612753125e-14</v>
      </c>
      <c r="D184">
        <v>3.08536745034143e-14</v>
      </c>
      <c r="E184">
        <v>3.21282947453195e-14</v>
      </c>
      <c r="F184">
        <v>3.23889619240667e-14</v>
      </c>
      <c r="G184">
        <v>3.25083125141219e-14</v>
      </c>
      <c r="H184">
        <v>3.26486226017964e-14</v>
      </c>
      <c r="I184">
        <v>3.2833657867139e-14</v>
      </c>
      <c r="J184">
        <v>3.30651609667218e-14</v>
      </c>
      <c r="K184">
        <v>3.33434747977271e-14</v>
      </c>
      <c r="L184">
        <v>3.36705421993573e-14</v>
      </c>
      <c r="M184">
        <v>3.40499426536663e-14</v>
      </c>
      <c r="N184">
        <v>3.44865850746383e-14</v>
      </c>
      <c r="O184">
        <v>3.49864662876856e-14</v>
      </c>
      <c r="P184">
        <v>3.55565211564622e-14</v>
      </c>
      <c r="Q184">
        <v>3.62045404662938e-14</v>
      </c>
      <c r="R184">
        <v>3.69391371143559e-14</v>
      </c>
      <c r="S184">
        <v>3.77697496609231e-14</v>
      </c>
      <c r="T184">
        <v>3.87066778620353e-14</v>
      </c>
      <c r="U184">
        <v>3.97611478099633e-14</v>
      </c>
      <c r="V184">
        <v>4.09454058280582e-14</v>
      </c>
      <c r="W184">
        <v>4.22728410567012e-14</v>
      </c>
      <c r="X184">
        <v>4.37581371641369e-14</v>
      </c>
      <c r="Y184">
        <v>4.54174540548359e-14</v>
      </c>
      <c r="Z184">
        <v>4.7268640948367e-14</v>
      </c>
      <c r="AA184">
        <v>4.93314828199738e-14</v>
      </c>
      <c r="AB184">
        <v>5.16279829520771e-14</v>
      </c>
    </row>
    <row r="185" spans="1:28">
      <c r="A185" s="4">
        <v>44785</v>
      </c>
      <c r="B185" s="1">
        <v>0</v>
      </c>
      <c r="C185">
        <v>1.92406137817363e-14</v>
      </c>
      <c r="D185">
        <v>2.3483117586937e-14</v>
      </c>
      <c r="E185">
        <v>2.44501264864085e-14</v>
      </c>
      <c r="F185">
        <v>2.46473054465315e-14</v>
      </c>
      <c r="G185">
        <v>2.47376133168667e-14</v>
      </c>
      <c r="H185">
        <v>2.48441801379526e-14</v>
      </c>
      <c r="I185">
        <v>2.4984952678587e-14</v>
      </c>
      <c r="J185">
        <v>2.51612054252759e-14</v>
      </c>
      <c r="K185">
        <v>2.53731859299249e-14</v>
      </c>
      <c r="L185">
        <v>2.56223781945932e-14</v>
      </c>
      <c r="M185">
        <v>2.59115225267428e-14</v>
      </c>
      <c r="N185">
        <v>2.62443782609494e-14</v>
      </c>
      <c r="O185">
        <v>2.6625538451915e-14</v>
      </c>
      <c r="P185">
        <v>2.70603152514948e-14</v>
      </c>
      <c r="Q185">
        <v>2.75546773627749e-14</v>
      </c>
      <c r="R185">
        <v>2.8115224594598e-14</v>
      </c>
      <c r="S185">
        <v>2.87491911176788e-14</v>
      </c>
      <c r="T185">
        <v>2.94644733056684e-14</v>
      </c>
      <c r="U185">
        <v>3.02696803538024e-14</v>
      </c>
      <c r="V185">
        <v>3.11742070363751e-14</v>
      </c>
      <c r="W185">
        <v>3.21883285738353e-14</v>
      </c>
      <c r="X185">
        <v>3.33233179662998e-14</v>
      </c>
      <c r="Y185">
        <v>3.45915864927068e-14</v>
      </c>
      <c r="Z185">
        <v>3.60068484653363e-14</v>
      </c>
      <c r="AA185">
        <v>3.75843118112102e-14</v>
      </c>
      <c r="AB185">
        <v>3.93408966418656e-14</v>
      </c>
    </row>
    <row r="186" spans="1:28">
      <c r="A186" s="4">
        <v>44786</v>
      </c>
      <c r="B186" s="1">
        <v>0</v>
      </c>
      <c r="C186">
        <v>1.46531604716427e-14</v>
      </c>
      <c r="D186">
        <v>1.78732946020753e-14</v>
      </c>
      <c r="E186">
        <v>1.86069223457342e-14</v>
      </c>
      <c r="F186">
        <v>1.87560708876588e-14</v>
      </c>
      <c r="G186">
        <v>1.882440106245e-14</v>
      </c>
      <c r="H186">
        <v>1.89053392621736e-14</v>
      </c>
      <c r="I186">
        <v>1.90124372640087e-14</v>
      </c>
      <c r="J186">
        <v>1.91466256304397e-14</v>
      </c>
      <c r="K186">
        <v>1.93080825592407e-14</v>
      </c>
      <c r="L186">
        <v>1.94979415657433e-14</v>
      </c>
      <c r="M186">
        <v>1.97183004498038e-14</v>
      </c>
      <c r="N186">
        <v>1.99720380723773e-14</v>
      </c>
      <c r="O186">
        <v>2.02626721901548e-14</v>
      </c>
      <c r="P186">
        <v>2.05942717969757e-14</v>
      </c>
      <c r="Q186">
        <v>2.09714094879636e-14</v>
      </c>
      <c r="R186">
        <v>2.1399142315965e-14</v>
      </c>
      <c r="S186">
        <v>2.1883014696253e-14</v>
      </c>
      <c r="T186">
        <v>2.24290802096171e-14</v>
      </c>
      <c r="U186">
        <v>2.30439409278744e-14</v>
      </c>
      <c r="V186">
        <v>2.37348037841227e-14</v>
      </c>
      <c r="W186">
        <v>2.45095539803008e-14</v>
      </c>
      <c r="X186">
        <v>2.53768457243377e-14</v>
      </c>
      <c r="Y186">
        <v>2.63462108563035e-14</v>
      </c>
      <c r="Z186">
        <v>2.74281862276989e-14</v>
      </c>
      <c r="AA186">
        <v>2.86344610734383e-14</v>
      </c>
      <c r="AB186">
        <v>2.99780460752206e-14</v>
      </c>
    </row>
    <row r="187" spans="1:28">
      <c r="A187" s="4">
        <v>44787</v>
      </c>
      <c r="B187" s="1">
        <v>0</v>
      </c>
      <c r="C187">
        <v>1.11594747388062e-14</v>
      </c>
      <c r="D187">
        <v>1.36035881979192e-14</v>
      </c>
      <c r="E187">
        <v>1.41601541203433e-14</v>
      </c>
      <c r="F187">
        <v>1.42729677260439e-14</v>
      </c>
      <c r="G187">
        <v>1.43246670901245e-14</v>
      </c>
      <c r="H187">
        <v>1.43861399585247e-14</v>
      </c>
      <c r="I187">
        <v>1.4467618785012e-14</v>
      </c>
      <c r="J187">
        <v>1.45697818061009e-14</v>
      </c>
      <c r="K187">
        <v>1.46927568783755e-14</v>
      </c>
      <c r="L187">
        <v>1.48374097978334e-14</v>
      </c>
      <c r="M187">
        <v>1.5005346450158e-14</v>
      </c>
      <c r="N187">
        <v>1.5198771358902e-14</v>
      </c>
      <c r="O187">
        <v>1.54203786267057e-14</v>
      </c>
      <c r="P187">
        <v>1.56732849016807e-14</v>
      </c>
      <c r="Q187">
        <v>1.59609931000247e-14</v>
      </c>
      <c r="R187">
        <v>1.62873780089385e-14</v>
      </c>
      <c r="S187">
        <v>1.66566888260902e-14</v>
      </c>
      <c r="T187">
        <v>1.70735662256885e-14</v>
      </c>
      <c r="U187">
        <v>1.75430729038004e-14</v>
      </c>
      <c r="V187">
        <v>1.80707372460227e-14</v>
      </c>
      <c r="W187">
        <v>1.86626101233854e-14</v>
      </c>
      <c r="X187">
        <v>1.93253350550573e-14</v>
      </c>
      <c r="Y187">
        <v>2.00662321847814e-14</v>
      </c>
      <c r="Z187">
        <v>2.08933967557072e-14</v>
      </c>
      <c r="AA187">
        <v>2.18158130607817e-14</v>
      </c>
      <c r="AB187">
        <v>2.284348520315e-14</v>
      </c>
    </row>
    <row r="188" spans="1:28">
      <c r="A188" s="4">
        <v>44788</v>
      </c>
      <c r="B188" s="1">
        <v>0</v>
      </c>
      <c r="C188">
        <v>8.49877366637092e-15</v>
      </c>
      <c r="D188">
        <v>1.03538612619021e-14</v>
      </c>
      <c r="E188">
        <v>1.07760951037625e-14</v>
      </c>
      <c r="F188">
        <v>1.08614223600389e-14</v>
      </c>
      <c r="G188">
        <v>1.09005373699279e-14</v>
      </c>
      <c r="H188">
        <v>1.0947226073918e-14</v>
      </c>
      <c r="I188">
        <v>1.10092141475842e-14</v>
      </c>
      <c r="J188">
        <v>1.10869949603854e-14</v>
      </c>
      <c r="K188">
        <v>1.11806599135512e-14</v>
      </c>
      <c r="L188">
        <v>1.12908703078988e-14</v>
      </c>
      <c r="M188">
        <v>1.14188554244551e-14</v>
      </c>
      <c r="N188">
        <v>1.156630334439e-14</v>
      </c>
      <c r="O188">
        <v>1.17352772938163e-14</v>
      </c>
      <c r="P188">
        <v>1.1928164385218e-14</v>
      </c>
      <c r="Q188">
        <v>1.21476479922882e-14</v>
      </c>
      <c r="R188">
        <v>1.23966969266034e-14</v>
      </c>
      <c r="S188">
        <v>1.267856762371e-14</v>
      </c>
      <c r="T188">
        <v>1.29968174949614e-14</v>
      </c>
      <c r="U188">
        <v>1.33553286480026e-14</v>
      </c>
      <c r="V188">
        <v>1.37583417095194e-14</v>
      </c>
      <c r="W188">
        <v>1.42104997637151e-14</v>
      </c>
      <c r="X188">
        <v>1.4716902600623e-14</v>
      </c>
      <c r="Y188">
        <v>1.52831716308434e-14</v>
      </c>
      <c r="Z188">
        <v>1.5915526008741e-14</v>
      </c>
      <c r="AA188">
        <v>1.66208707339966e-14</v>
      </c>
      <c r="AB188">
        <v>1.74068977794152e-14</v>
      </c>
    </row>
    <row r="189" spans="1:28">
      <c r="A189" s="4">
        <v>44789</v>
      </c>
      <c r="B189" s="1">
        <v>0</v>
      </c>
      <c r="C189">
        <v>6.47245194307725e-15</v>
      </c>
      <c r="D189">
        <v>7.88045344287154e-15</v>
      </c>
      <c r="E189">
        <v>8.20077413995011e-15</v>
      </c>
      <c r="F189">
        <v>8.26530949675771e-15</v>
      </c>
      <c r="G189">
        <v>8.29490236725427e-15</v>
      </c>
      <c r="H189">
        <v>8.33036235289504e-15</v>
      </c>
      <c r="I189">
        <v>8.37752210281415e-15</v>
      </c>
      <c r="J189">
        <v>8.43673974565891e-15</v>
      </c>
      <c r="K189">
        <v>8.50808035087181e-15</v>
      </c>
      <c r="L189">
        <v>8.59204901905301e-15</v>
      </c>
      <c r="M189">
        <v>8.68958671606109e-15</v>
      </c>
      <c r="N189">
        <v>8.80198601947698e-15</v>
      </c>
      <c r="O189">
        <v>8.93082695462545e-15</v>
      </c>
      <c r="P189">
        <v>9.07793780086944e-15</v>
      </c>
      <c r="Q189">
        <v>9.2453740567002e-15</v>
      </c>
      <c r="R189">
        <v>9.43541030626856e-15</v>
      </c>
      <c r="S189">
        <v>9.65054207838671e-15</v>
      </c>
      <c r="T189">
        <v>9.8934962876794e-15</v>
      </c>
      <c r="U189">
        <v>1.01672496513447e-14</v>
      </c>
      <c r="V189">
        <v>1.04750548829039e-14</v>
      </c>
      <c r="W189">
        <v>1.08204746801906e-14</v>
      </c>
      <c r="X189">
        <v>1.12074236650583e-14</v>
      </c>
      <c r="Y189">
        <v>1.16402185589641e-14</v>
      </c>
      <c r="Z189">
        <v>1.21236370232228e-14</v>
      </c>
      <c r="AA189">
        <v>1.26629857702007e-14</v>
      </c>
      <c r="AB189">
        <v>1.32641787680274e-14</v>
      </c>
    </row>
    <row r="190" spans="1:28">
      <c r="A190" s="4">
        <v>44790</v>
      </c>
      <c r="B190" s="1">
        <v>0</v>
      </c>
      <c r="C190">
        <v>4.92925703492698e-15</v>
      </c>
      <c r="D190">
        <v>5.99791180607452e-15</v>
      </c>
      <c r="E190">
        <v>6.2409152732302e-15</v>
      </c>
      <c r="F190">
        <v>6.28972328101558e-15</v>
      </c>
      <c r="G190">
        <v>6.31211131606451e-15</v>
      </c>
      <c r="H190">
        <v>6.33904301073657e-15</v>
      </c>
      <c r="I190">
        <v>6.37492155587273e-15</v>
      </c>
      <c r="J190">
        <v>6.42000630367913e-15</v>
      </c>
      <c r="K190">
        <v>6.47434335839164e-15</v>
      </c>
      <c r="L190">
        <v>6.53831851099904e-15</v>
      </c>
      <c r="M190">
        <v>6.61265201079861e-15</v>
      </c>
      <c r="N190">
        <v>6.69833356060025e-15</v>
      </c>
      <c r="O190">
        <v>6.79657310639842e-15</v>
      </c>
      <c r="P190">
        <v>6.90877087043182e-15</v>
      </c>
      <c r="Q190">
        <v>7.03650133557419e-15</v>
      </c>
      <c r="R190">
        <v>7.18150713571801e-15</v>
      </c>
      <c r="S190">
        <v>7.34570062102422e-15</v>
      </c>
      <c r="T190">
        <v>7.5311720192948e-15</v>
      </c>
      <c r="U190">
        <v>7.74020373201379e-15</v>
      </c>
      <c r="V190">
        <v>7.97529061712375e-15</v>
      </c>
      <c r="W190">
        <v>8.23916627712228e-15</v>
      </c>
      <c r="X190">
        <v>8.53483547990858e-15</v>
      </c>
      <c r="Y190">
        <v>8.86561293855902e-15</v>
      </c>
      <c r="Z190">
        <v>9.23516878899376e-15</v>
      </c>
      <c r="AA190">
        <v>9.64758124271854e-15</v>
      </c>
      <c r="AB190">
        <v>1.01073970601063e-14</v>
      </c>
    </row>
    <row r="191" spans="1:28">
      <c r="A191" s="4">
        <v>44791</v>
      </c>
      <c r="B191" s="1">
        <v>0</v>
      </c>
      <c r="C191">
        <v>3.75399900545312e-15</v>
      </c>
      <c r="D191">
        <v>4.56508580720685e-15</v>
      </c>
      <c r="E191">
        <v>4.74943252880163e-15</v>
      </c>
      <c r="F191">
        <v>4.78634453683287e-15</v>
      </c>
      <c r="G191">
        <v>4.80328128087655e-15</v>
      </c>
      <c r="H191">
        <v>4.82373570198565e-15</v>
      </c>
      <c r="I191">
        <v>4.85103164688728e-15</v>
      </c>
      <c r="J191">
        <v>4.88535645059444e-15</v>
      </c>
      <c r="K191">
        <v>4.92674260137046e-15</v>
      </c>
      <c r="L191">
        <v>4.97548475954651e-15</v>
      </c>
      <c r="M191">
        <v>5.03213421277157e-15</v>
      </c>
      <c r="N191">
        <v>5.09744873217394e-15</v>
      </c>
      <c r="O191">
        <v>5.17235483353143e-15</v>
      </c>
      <c r="P191">
        <v>5.25792486622041e-15</v>
      </c>
      <c r="Q191">
        <v>5.35536482013993e-15</v>
      </c>
      <c r="R191">
        <v>5.4660097382874e-15</v>
      </c>
      <c r="S191">
        <v>5.59132502389783e-15</v>
      </c>
      <c r="T191">
        <v>5.73291281709435e-15</v>
      </c>
      <c r="U191">
        <v>5.89252309003758e-15</v>
      </c>
      <c r="V191">
        <v>6.07206935052171e-15</v>
      </c>
      <c r="W191">
        <v>6.27364897241096e-15</v>
      </c>
      <c r="X191">
        <v>6.49956825578696e-15</v>
      </c>
      <c r="Y191">
        <v>6.75237239664222e-15</v>
      </c>
      <c r="Z191">
        <v>7.03488063388471e-15</v>
      </c>
      <c r="AA191">
        <v>7.35022694905453e-15</v>
      </c>
      <c r="AB191">
        <v>7.70190682506197e-15</v>
      </c>
    </row>
    <row r="192" spans="1:28">
      <c r="A192" s="4">
        <v>44792</v>
      </c>
      <c r="B192" s="1">
        <v>0</v>
      </c>
      <c r="C192">
        <v>2.85895222484604e-15</v>
      </c>
      <c r="D192">
        <v>3.47454400396855e-15</v>
      </c>
      <c r="E192">
        <v>3.61439121765282e-15</v>
      </c>
      <c r="F192">
        <v>3.64230555202958e-15</v>
      </c>
      <c r="G192">
        <v>3.65511790089101e-15</v>
      </c>
      <c r="H192">
        <v>3.67065282303631e-15</v>
      </c>
      <c r="I192">
        <v>3.69141923279984e-15</v>
      </c>
      <c r="J192">
        <v>3.71755205835263e-15</v>
      </c>
      <c r="K192">
        <v>3.7490740474306e-15</v>
      </c>
      <c r="L192">
        <v>3.7862102540116e-15</v>
      </c>
      <c r="M192">
        <v>3.82938262739898e-15</v>
      </c>
      <c r="N192">
        <v>3.87917133929865e-15</v>
      </c>
      <c r="O192">
        <v>3.93628584449769e-15</v>
      </c>
      <c r="P192">
        <v>4.00154736528813e-15</v>
      </c>
      <c r="Q192">
        <v>4.07587960928457e-15</v>
      </c>
      <c r="R192">
        <v>4.16030532644716e-15</v>
      </c>
      <c r="S192">
        <v>4.25594739315786e-15</v>
      </c>
      <c r="T192">
        <v>4.36403379238129e-15</v>
      </c>
      <c r="U192">
        <v>4.48590622295314e-15</v>
      </c>
      <c r="V192">
        <v>4.62303225622737e-15</v>
      </c>
      <c r="W192">
        <v>4.77702105738973e-15</v>
      </c>
      <c r="X192">
        <v>4.9496427543028e-15</v>
      </c>
      <c r="Y192">
        <v>5.14285159672404e-15</v>
      </c>
      <c r="Z192">
        <v>5.35881311728005e-15</v>
      </c>
      <c r="AA192">
        <v>5.59993558938786e-15</v>
      </c>
      <c r="AB192">
        <v>5.86890617914182e-15</v>
      </c>
    </row>
    <row r="193" spans="1:28">
      <c r="A193" s="4">
        <v>44793</v>
      </c>
      <c r="B193" s="1">
        <v>0</v>
      </c>
      <c r="C193">
        <v>2.17730714632634e-15</v>
      </c>
      <c r="D193">
        <v>2.64451898335612e-15</v>
      </c>
      <c r="E193">
        <v>2.75060731985225e-15</v>
      </c>
      <c r="F193">
        <v>2.77171641810489e-15</v>
      </c>
      <c r="G193">
        <v>2.78140839324142e-15</v>
      </c>
      <c r="H193">
        <v>2.79320696234969e-15</v>
      </c>
      <c r="I193">
        <v>2.80900578352931e-15</v>
      </c>
      <c r="J193">
        <v>2.82890172826573e-15</v>
      </c>
      <c r="K193">
        <v>2.85291060438094e-15</v>
      </c>
      <c r="L193">
        <v>2.88120430051307e-15</v>
      </c>
      <c r="M193">
        <v>2.91410576200433e-15</v>
      </c>
      <c r="N193">
        <v>2.95205917033371e-15</v>
      </c>
      <c r="O193">
        <v>2.99560775315604e-15</v>
      </c>
      <c r="P193">
        <v>3.04538039429162e-15</v>
      </c>
      <c r="Q193">
        <v>3.1020845680463e-15</v>
      </c>
      <c r="R193">
        <v>3.16650375634178e-15</v>
      </c>
      <c r="S193">
        <v>3.23949834251095e-15</v>
      </c>
      <c r="T193">
        <v>3.32200949925772e-15</v>
      </c>
      <c r="U193">
        <v>3.41506586778785e-15</v>
      </c>
      <c r="V193">
        <v>3.5197929674375e-15</v>
      </c>
      <c r="W193">
        <v>3.63742535154669e-15</v>
      </c>
      <c r="X193">
        <v>3.76932157619675e-15</v>
      </c>
      <c r="Y193">
        <v>3.91698209516016e-15</v>
      </c>
      <c r="Z193">
        <v>4.082070247831e-15</v>
      </c>
      <c r="AA193">
        <v>4.2664365721512e-15</v>
      </c>
      <c r="AB193">
        <v>4.47214675374868e-15</v>
      </c>
    </row>
    <row r="194" spans="1:28">
      <c r="A194" s="4">
        <v>44794</v>
      </c>
      <c r="B194" s="1">
        <v>0</v>
      </c>
      <c r="C194">
        <v>1.65818335674162e-15</v>
      </c>
      <c r="D194">
        <v>2.01277654541685e-15</v>
      </c>
      <c r="E194">
        <v>2.09325448604716e-15</v>
      </c>
      <c r="F194">
        <v>2.10921675660856e-15</v>
      </c>
      <c r="G194">
        <v>2.11654804576636e-15</v>
      </c>
      <c r="H194">
        <v>2.1255088701355e-15</v>
      </c>
      <c r="I194">
        <v>2.13752841230708e-15</v>
      </c>
      <c r="J194">
        <v>2.15267597128642e-15</v>
      </c>
      <c r="K194">
        <v>2.17096243319404e-15</v>
      </c>
      <c r="L194">
        <v>2.19251907940971e-15</v>
      </c>
      <c r="M194">
        <v>2.21759307361779e-15</v>
      </c>
      <c r="N194">
        <v>2.24652447141244e-15</v>
      </c>
      <c r="O194">
        <v>2.27972920680255e-15</v>
      </c>
      <c r="P194">
        <v>2.31768885657806e-15</v>
      </c>
      <c r="Q194">
        <v>2.36094526226013e-15</v>
      </c>
      <c r="R194">
        <v>2.4100985933821e-15</v>
      </c>
      <c r="S194">
        <v>2.46580808066216e-15</v>
      </c>
      <c r="T194">
        <v>2.52879505013093e-15</v>
      </c>
      <c r="U194">
        <v>2.59984810388597e-15</v>
      </c>
      <c r="V194">
        <v>2.6798304025174e-15</v>
      </c>
      <c r="W194">
        <v>2.76968906319311e-15</v>
      </c>
      <c r="X194">
        <v>2.87046672686432e-15</v>
      </c>
      <c r="Y194">
        <v>2.98331538445471e-15</v>
      </c>
      <c r="Z194">
        <v>3.10951259352374e-15</v>
      </c>
      <c r="AA194">
        <v>3.2504802676856e-15</v>
      </c>
      <c r="AB194">
        <v>3.40780628266218e-15</v>
      </c>
    </row>
    <row r="195" spans="1:28">
      <c r="A195" s="4">
        <v>44795</v>
      </c>
      <c r="B195" s="1">
        <v>0</v>
      </c>
      <c r="C195">
        <v>1.26283165047564e-15</v>
      </c>
      <c r="D195">
        <v>1.53194946255412e-15</v>
      </c>
      <c r="E195">
        <v>1.59299886729012e-15</v>
      </c>
      <c r="F195">
        <v>1.60506872119647e-15</v>
      </c>
      <c r="G195">
        <v>1.61061411946144e-15</v>
      </c>
      <c r="H195">
        <v>1.61741969640632e-15</v>
      </c>
      <c r="I195">
        <v>1.6265640107183e-15</v>
      </c>
      <c r="J195">
        <v>1.63809643543205e-15</v>
      </c>
      <c r="K195">
        <v>1.65202438481493e-15</v>
      </c>
      <c r="L195">
        <v>1.66844812507875e-15</v>
      </c>
      <c r="M195">
        <v>1.68755681535993e-15</v>
      </c>
      <c r="N195">
        <v>1.70961078621269e-15</v>
      </c>
      <c r="O195">
        <v>1.73492849593742e-15</v>
      </c>
      <c r="P195">
        <v>1.76387870662933e-15</v>
      </c>
      <c r="Q195">
        <v>1.79687639098096e-15</v>
      </c>
      <c r="R195">
        <v>1.83438128077745e-15</v>
      </c>
      <c r="S195">
        <v>1.87689846564803e-15</v>
      </c>
      <c r="T195">
        <v>1.92498075999516e-15</v>
      </c>
      <c r="U195">
        <v>1.97923272079312e-15</v>
      </c>
      <c r="V195">
        <v>2.04031628299751e-15</v>
      </c>
      <c r="W195">
        <v>2.10895802477034e-15</v>
      </c>
      <c r="X195">
        <v>2.18595810535068e-15</v>
      </c>
      <c r="Y195">
        <v>2.27220094675322e-15</v>
      </c>
      <c r="Z195">
        <v>2.36866776291082e-15</v>
      </c>
      <c r="AA195">
        <v>2.47645107940978e-15</v>
      </c>
      <c r="AB195">
        <v>2.59677143486866e-15</v>
      </c>
    </row>
    <row r="196" spans="1:28">
      <c r="A196" s="4">
        <v>44796</v>
      </c>
      <c r="B196" s="1">
        <v>0</v>
      </c>
      <c r="C196">
        <v>9.61741630858786e-16</v>
      </c>
      <c r="D196">
        <v>1.16598594552695e-15</v>
      </c>
      <c r="E196">
        <v>1.21229664571692e-15</v>
      </c>
      <c r="F196">
        <v>1.22142287742816e-15</v>
      </c>
      <c r="G196">
        <v>1.22561727198144e-15</v>
      </c>
      <c r="H196">
        <v>1.23078595958404e-15</v>
      </c>
      <c r="I196">
        <v>1.23774283687304e-15</v>
      </c>
      <c r="J196">
        <v>1.24652291729584e-15</v>
      </c>
      <c r="K196">
        <v>1.25713118116415e-15</v>
      </c>
      <c r="L196">
        <v>1.26964420605523e-15</v>
      </c>
      <c r="M196">
        <v>1.28420675482817e-15</v>
      </c>
      <c r="N196">
        <v>1.3010181178308e-15</v>
      </c>
      <c r="O196">
        <v>1.32032211345247e-15</v>
      </c>
      <c r="P196">
        <v>1.34240110792855e-15</v>
      </c>
      <c r="Q196">
        <v>1.36757290027213e-15</v>
      </c>
      <c r="R196">
        <v>1.39618963497388e-15</v>
      </c>
      <c r="S196">
        <v>1.42863828907073e-15</v>
      </c>
      <c r="T196">
        <v>1.46534251793212e-15</v>
      </c>
      <c r="U196">
        <v>1.50676577061161e-15</v>
      </c>
      <c r="V196">
        <v>1.5534156501997e-15</v>
      </c>
      <c r="W196">
        <v>1.60584952967885e-15</v>
      </c>
      <c r="X196">
        <v>1.66468145754028e-15</v>
      </c>
      <c r="Y196">
        <v>1.73059040950162e-15</v>
      </c>
      <c r="Z196">
        <v>1.80432996793101e-15</v>
      </c>
      <c r="AA196">
        <v>1.88673954134939e-15</v>
      </c>
      <c r="AB196">
        <v>1.97875727363252e-15</v>
      </c>
    </row>
    <row r="197" spans="1:28">
      <c r="A197" s="4">
        <v>44797</v>
      </c>
      <c r="B197" s="1">
        <v>0</v>
      </c>
      <c r="C197">
        <v>7.32438936601854e-16</v>
      </c>
      <c r="D197">
        <v>8.87446526604438e-16</v>
      </c>
      <c r="E197">
        <v>9.22576398452008e-16</v>
      </c>
      <c r="F197">
        <v>9.29476617372622e-16</v>
      </c>
      <c r="G197">
        <v>9.32649030741742e-16</v>
      </c>
      <c r="H197">
        <v>9.36574521555122e-16</v>
      </c>
      <c r="I197">
        <v>9.41867224483437e-16</v>
      </c>
      <c r="J197">
        <v>9.48551837183083e-16</v>
      </c>
      <c r="K197">
        <v>9.56631646065778e-16</v>
      </c>
      <c r="L197">
        <v>9.66165136092637e-16</v>
      </c>
      <c r="M197">
        <v>9.77263090560765e-16</v>
      </c>
      <c r="N197">
        <v>9.90078066930033e-16</v>
      </c>
      <c r="O197">
        <v>1.00479673164195e-15</v>
      </c>
      <c r="P197">
        <v>1.02163528941965e-15</v>
      </c>
      <c r="Q197">
        <v>1.04083711277109e-15</v>
      </c>
      <c r="R197">
        <v>1.06267192793994e-15</v>
      </c>
      <c r="S197">
        <v>1.08743620975266e-15</v>
      </c>
      <c r="T197">
        <v>1.11545462050785e-15</v>
      </c>
      <c r="U197">
        <v>1.1470824251664e-15</v>
      </c>
      <c r="V197">
        <v>1.18270886473254e-15</v>
      </c>
      <c r="W197">
        <v>1.22276149676043e-15</v>
      </c>
      <c r="X197">
        <v>1.26771153035072e-15</v>
      </c>
      <c r="Y197">
        <v>1.31808020019401e-15</v>
      </c>
      <c r="Z197">
        <v>1.37444624389721e-15</v>
      </c>
      <c r="AA197">
        <v>1.43745457077104e-15</v>
      </c>
      <c r="AB197">
        <v>1.50782623921967e-15</v>
      </c>
    </row>
    <row r="198" spans="1:28">
      <c r="A198" s="4">
        <v>44798</v>
      </c>
      <c r="B198" s="1">
        <v>0</v>
      </c>
      <c r="C198">
        <v>5.57807667929061e-16</v>
      </c>
      <c r="D198">
        <v>6.75446683592551e-16</v>
      </c>
      <c r="E198">
        <v>7.02094833207105e-16</v>
      </c>
      <c r="F198">
        <v>7.07311774062199e-16</v>
      </c>
      <c r="G198">
        <v>7.09711126343542e-16</v>
      </c>
      <c r="H198">
        <v>7.12692428443319e-16</v>
      </c>
      <c r="I198">
        <v>7.16719048676655e-16</v>
      </c>
      <c r="J198">
        <v>7.21808299968514e-16</v>
      </c>
      <c r="K198">
        <v>7.27962300137357e-16</v>
      </c>
      <c r="L198">
        <v>7.35225715730619e-16</v>
      </c>
      <c r="M198">
        <v>7.43683323907894e-16</v>
      </c>
      <c r="N198">
        <v>7.5345190423347e-16</v>
      </c>
      <c r="O198">
        <v>7.64674363246754e-16</v>
      </c>
      <c r="P198">
        <v>7.77516241222698e-16</v>
      </c>
      <c r="Q198">
        <v>7.92163908414402e-16</v>
      </c>
      <c r="R198">
        <v>8.08823955920317e-16</v>
      </c>
      <c r="S198">
        <v>8.27723514781647e-16</v>
      </c>
      <c r="T198">
        <v>8.49111377298503e-16</v>
      </c>
      <c r="U198">
        <v>8.73259869101728e-16</v>
      </c>
      <c r="V198">
        <v>9.0046745865497e-16</v>
      </c>
      <c r="W198">
        <v>9.31062111719509e-16</v>
      </c>
      <c r="X198">
        <v>9.65405412609882e-16</v>
      </c>
      <c r="Y198">
        <v>1.00389748745266e-15</v>
      </c>
      <c r="Z198">
        <v>1.04698277998661e-15</v>
      </c>
      <c r="AA198">
        <v>1.09515674907152e-15</v>
      </c>
      <c r="AB198">
        <v>1.148973579591e-15</v>
      </c>
    </row>
    <row r="199" spans="1:28">
      <c r="A199" s="4">
        <v>44799</v>
      </c>
      <c r="B199" s="1">
        <v>0</v>
      </c>
      <c r="C199">
        <v>4.24812790627041e-16</v>
      </c>
      <c r="D199">
        <v>5.14090945291161e-16</v>
      </c>
      <c r="E199">
        <v>5.34304970093665e-16</v>
      </c>
      <c r="F199">
        <v>5.38249092465103e-16</v>
      </c>
      <c r="G199">
        <v>5.40063696272886e-16</v>
      </c>
      <c r="H199">
        <v>5.42327904371328e-16</v>
      </c>
      <c r="I199">
        <v>5.45391305036799e-16</v>
      </c>
      <c r="J199">
        <v>5.49265945696839e-16</v>
      </c>
      <c r="K199">
        <v>5.53953146519414e-16</v>
      </c>
      <c r="L199">
        <v>5.59487020211661e-16</v>
      </c>
      <c r="M199">
        <v>5.65932440823632e-16</v>
      </c>
      <c r="N199">
        <v>5.73378797879058e-16</v>
      </c>
      <c r="O199">
        <v>5.81935493104562e-16</v>
      </c>
      <c r="P199">
        <v>5.91729270790365e-16</v>
      </c>
      <c r="Q199">
        <v>6.02902845380684e-16</v>
      </c>
      <c r="R199">
        <v>6.15614445937169e-16</v>
      </c>
      <c r="S199">
        <v>6.30038073302525e-16</v>
      </c>
      <c r="T199">
        <v>6.46364373651073e-16</v>
      </c>
      <c r="U199">
        <v>6.64802089337378e-16</v>
      </c>
      <c r="V199">
        <v>6.85580077258845e-16</v>
      </c>
      <c r="W199">
        <v>7.08949901034518e-16</v>
      </c>
      <c r="X199">
        <v>7.35189014389847e-16</v>
      </c>
      <c r="Y199">
        <v>7.64604563555619e-16</v>
      </c>
      <c r="Z199">
        <v>7.97537848422974e-16</v>
      </c>
      <c r="AA199">
        <v>8.34369496689672e-16</v>
      </c>
      <c r="AB199">
        <v>8.75525422739355e-16</v>
      </c>
    </row>
    <row r="200" spans="1:28">
      <c r="A200" s="4">
        <v>44800</v>
      </c>
      <c r="B200" s="1">
        <v>0</v>
      </c>
      <c r="C200">
        <v>3.2352715253911e-16</v>
      </c>
      <c r="D200">
        <v>3.91281069598614e-16</v>
      </c>
      <c r="E200">
        <v>4.06614302884833e-16</v>
      </c>
      <c r="F200">
        <v>4.09596017184289e-16</v>
      </c>
      <c r="G200">
        <v>4.10968329525147e-16</v>
      </c>
      <c r="H200">
        <v>4.12687919953712e-16</v>
      </c>
      <c r="I200">
        <v>4.15018515493477e-16</v>
      </c>
      <c r="J200">
        <v>4.1796842611711e-16</v>
      </c>
      <c r="K200">
        <v>4.215384347067e-16</v>
      </c>
      <c r="L200">
        <v>4.2575459353621e-16</v>
      </c>
      <c r="M200">
        <v>4.30666544788204e-16</v>
      </c>
      <c r="N200">
        <v>4.36342710014252e-16</v>
      </c>
      <c r="O200">
        <v>4.42866838791454e-16</v>
      </c>
      <c r="P200">
        <v>4.50335968603013e-16</v>
      </c>
      <c r="Q200">
        <v>4.58859380704316e-16</v>
      </c>
      <c r="R200">
        <v>4.68558259657452e-16</v>
      </c>
      <c r="S200">
        <v>4.79565900061426e-16</v>
      </c>
      <c r="T200">
        <v>4.92028386869709e-16</v>
      </c>
      <c r="U200">
        <v>5.06105719610939e-16</v>
      </c>
      <c r="V200">
        <v>5.21973373345606e-16</v>
      </c>
      <c r="W200">
        <v>5.39824301597592e-16</v>
      </c>
      <c r="X200">
        <v>5.59871395098311e-16</v>
      </c>
      <c r="Y200">
        <v>5.82350418289616e-16</v>
      </c>
      <c r="Z200">
        <v>6.07523454822784e-16</v>
      </c>
      <c r="AA200">
        <v>6.3568290456533e-16</v>
      </c>
      <c r="AB200">
        <v>6.6715608823668e-16</v>
      </c>
    </row>
    <row r="201" spans="1:28">
      <c r="A201" s="4">
        <v>44801</v>
      </c>
      <c r="B201" s="1">
        <v>0</v>
      </c>
      <c r="C201">
        <v>2.46390484766313e-16</v>
      </c>
      <c r="D201">
        <v>2.97808932976181e-16</v>
      </c>
      <c r="E201">
        <v>3.09439740635969e-16</v>
      </c>
      <c r="F201">
        <v>3.11693785750237e-16</v>
      </c>
      <c r="G201">
        <v>3.12731570446713e-16</v>
      </c>
      <c r="H201">
        <v>3.14037536891751e-16</v>
      </c>
      <c r="I201">
        <v>3.15810623694476e-16</v>
      </c>
      <c r="J201">
        <v>3.18056501765511e-16</v>
      </c>
      <c r="K201">
        <v>3.20775598159736e-16</v>
      </c>
      <c r="L201">
        <v>3.23987809105808e-16</v>
      </c>
      <c r="M201">
        <v>3.27731120165926e-16</v>
      </c>
      <c r="N201">
        <v>3.32057901739234e-16</v>
      </c>
      <c r="O201">
        <v>3.37032264093748e-16</v>
      </c>
      <c r="P201">
        <v>3.42728498396916e-16</v>
      </c>
      <c r="Q201">
        <v>3.49230282395723e-16</v>
      </c>
      <c r="R201">
        <v>3.56630426114878e-16</v>
      </c>
      <c r="S201">
        <v>3.65031037665264e-16</v>
      </c>
      <c r="T201">
        <v>3.74544052911223e-16</v>
      </c>
      <c r="U201">
        <v>3.85292106458871e-16</v>
      </c>
      <c r="V201">
        <v>3.97409738728794e-16</v>
      </c>
      <c r="W201">
        <v>4.11044943443923e-16</v>
      </c>
      <c r="X201">
        <v>4.2636106653171e-16</v>
      </c>
      <c r="Y201">
        <v>4.43539073749462e-16</v>
      </c>
      <c r="Z201">
        <v>4.62780211574301e-16</v>
      </c>
      <c r="AA201">
        <v>4.84309094668936e-16</v>
      </c>
      <c r="AB201">
        <v>5.0837726381307e-16</v>
      </c>
    </row>
    <row r="202" spans="1:28">
      <c r="A202" s="4">
        <v>44802</v>
      </c>
      <c r="B202" s="1">
        <v>0</v>
      </c>
      <c r="C202">
        <v>1.87645076261258e-16</v>
      </c>
      <c r="D202">
        <v>2.26666117282501e-16</v>
      </c>
      <c r="E202">
        <v>2.35488403722323e-16</v>
      </c>
      <c r="F202">
        <v>2.37192287051993e-16</v>
      </c>
      <c r="G202">
        <v>2.37977060834296e-16</v>
      </c>
      <c r="H202">
        <v>2.38968891041235e-16</v>
      </c>
      <c r="I202">
        <v>2.40317832371916e-16</v>
      </c>
      <c r="J202">
        <v>2.42027703511062e-16</v>
      </c>
      <c r="K202">
        <v>2.44098701087241e-16</v>
      </c>
      <c r="L202">
        <v>2.46546019781651e-16</v>
      </c>
      <c r="M202">
        <v>2.49398724854296e-16</v>
      </c>
      <c r="N202">
        <v>2.52696899807945e-16</v>
      </c>
      <c r="O202">
        <v>2.5648961952118e-16</v>
      </c>
      <c r="P202">
        <v>2.60833759009556e-16</v>
      </c>
      <c r="Q202">
        <v>2.65793389196841e-16</v>
      </c>
      <c r="R202">
        <v>2.71439587096198e-16</v>
      </c>
      <c r="S202">
        <v>2.77850568520422e-16</v>
      </c>
      <c r="T202">
        <v>2.85112100337406e-16</v>
      </c>
      <c r="U202">
        <v>2.93318175162437e-16</v>
      </c>
      <c r="V202">
        <v>3.02571944671948e-16</v>
      </c>
      <c r="W202">
        <v>3.12986915101786e-16</v>
      </c>
      <c r="X202">
        <v>3.24688413663659e-16</v>
      </c>
      <c r="Y202">
        <v>3.37815339522894e-16</v>
      </c>
      <c r="Z202">
        <v>3.52522218609994e-16</v>
      </c>
      <c r="AA202">
        <v>3.68981588359224e-16</v>
      </c>
      <c r="AB202">
        <v>3.87386746689719e-16</v>
      </c>
    </row>
    <row r="203" spans="1:28">
      <c r="A203" s="4">
        <v>44803</v>
      </c>
      <c r="B203" s="1">
        <v>0</v>
      </c>
      <c r="C203">
        <v>1.42905998211047e-16</v>
      </c>
      <c r="D203">
        <v>1.72518427682167e-16</v>
      </c>
      <c r="E203">
        <v>1.79210298561727e-16</v>
      </c>
      <c r="F203">
        <v>1.80498244153882e-16</v>
      </c>
      <c r="G203">
        <v>1.81091667220456e-16</v>
      </c>
      <c r="H203">
        <v>1.81844920358683e-16</v>
      </c>
      <c r="I203">
        <v>1.82871177289488e-16</v>
      </c>
      <c r="J203">
        <v>1.84172965936832e-16</v>
      </c>
      <c r="K203">
        <v>1.85750338279197e-16</v>
      </c>
      <c r="L203">
        <v>1.87614898328068e-16</v>
      </c>
      <c r="M203">
        <v>1.89788885221672e-16</v>
      </c>
      <c r="N203">
        <v>1.92302977339014e-16</v>
      </c>
      <c r="O203">
        <v>1.95194739186992e-16</v>
      </c>
      <c r="P203">
        <v>1.98507711194721e-16</v>
      </c>
      <c r="Q203">
        <v>2.02290950119927e-16</v>
      </c>
      <c r="R203">
        <v>2.06598887460274e-16</v>
      </c>
      <c r="S203">
        <v>2.11491435469771e-16</v>
      </c>
      <c r="T203">
        <v>2.17034307937321e-16</v>
      </c>
      <c r="U203">
        <v>2.23299542743062e-16</v>
      </c>
      <c r="V203">
        <v>2.30366223421532e-16</v>
      </c>
      <c r="W203">
        <v>2.38321402650631e-16</v>
      </c>
      <c r="X203">
        <v>2.47261234594502e-16</v>
      </c>
      <c r="Y203">
        <v>2.57292326847742e-16</v>
      </c>
      <c r="Z203">
        <v>2.68533327109373e-16</v>
      </c>
      <c r="AA203">
        <v>2.81116765019242e-16</v>
      </c>
      <c r="AB203">
        <v>2.95191175979946e-16</v>
      </c>
    </row>
    <row r="204" spans="1:28">
      <c r="A204" s="4">
        <v>44804</v>
      </c>
      <c r="B204" s="1">
        <v>0</v>
      </c>
      <c r="C204">
        <v>1.08833798003552e-16</v>
      </c>
      <c r="D204">
        <v>1.3130594165491e-16</v>
      </c>
      <c r="E204">
        <v>1.36381794660062e-16</v>
      </c>
      <c r="F204">
        <v>1.37355293252762e-16</v>
      </c>
      <c r="G204">
        <v>1.37804004396427e-16</v>
      </c>
      <c r="H204">
        <v>1.38376066090915e-16</v>
      </c>
      <c r="I204">
        <v>1.39156828908381e-16</v>
      </c>
      <c r="J204">
        <v>1.40147928890832e-16</v>
      </c>
      <c r="K204">
        <v>1.41349331297759e-16</v>
      </c>
      <c r="L204">
        <v>1.42769897898908e-16</v>
      </c>
      <c r="M204">
        <v>1.4442664439771e-16</v>
      </c>
      <c r="N204">
        <v>1.46343050154031e-16</v>
      </c>
      <c r="O204">
        <v>1.48547868164367e-16</v>
      </c>
      <c r="P204">
        <v>1.5107442962148e-16</v>
      </c>
      <c r="Q204">
        <v>1.53960294361331e-16</v>
      </c>
      <c r="R204">
        <v>1.57247145326748e-16</v>
      </c>
      <c r="S204">
        <v>1.60980873110733e-16</v>
      </c>
      <c r="T204">
        <v>1.65211825486828e-16</v>
      </c>
      <c r="U204">
        <v>1.69995212074228e-16</v>
      </c>
      <c r="V204">
        <v>1.75391662132254e-16</v>
      </c>
      <c r="W204">
        <v>1.81467937866653e-16</v>
      </c>
      <c r="X204">
        <v>1.88297808738474e-16</v>
      </c>
      <c r="Y204">
        <v>1.9596309523711e-16</v>
      </c>
      <c r="Z204">
        <v>2.04554893988108e-16</v>
      </c>
      <c r="AA204">
        <v>2.14175000190878e-16</v>
      </c>
      <c r="AB204">
        <v>2.24937548347754e-16</v>
      </c>
    </row>
    <row r="205" spans="1:28">
      <c r="A205" s="4">
        <v>44805</v>
      </c>
      <c r="B205" s="1">
        <v>0</v>
      </c>
      <c r="C205">
        <v>8.28852313488338e-17</v>
      </c>
      <c r="D205">
        <v>9.99386012938739e-17</v>
      </c>
      <c r="E205">
        <v>1.03788644236129e-16</v>
      </c>
      <c r="F205">
        <v>1.04524432769674e-16</v>
      </c>
      <c r="G205">
        <v>1.04863707533383e-16</v>
      </c>
      <c r="H205">
        <v>1.05298160812572e-16</v>
      </c>
      <c r="I205">
        <v>1.05892154896819e-16</v>
      </c>
      <c r="J205">
        <v>1.06646715885148e-16</v>
      </c>
      <c r="K205">
        <v>1.07561760815867e-16</v>
      </c>
      <c r="L205">
        <v>1.08644057193477e-16</v>
      </c>
      <c r="M205">
        <v>1.09906623795153e-16</v>
      </c>
      <c r="N205">
        <v>1.11367429762723e-16</v>
      </c>
      <c r="O205">
        <v>1.13048482845582e-16</v>
      </c>
      <c r="P205">
        <v>1.14975298075869e-16</v>
      </c>
      <c r="Q205">
        <v>1.17176631929438e-16</v>
      </c>
      <c r="R205">
        <v>1.19684403722122e-16</v>
      </c>
      <c r="S205">
        <v>1.22533762920039e-16</v>
      </c>
      <c r="T205">
        <v>1.25763283194289e-16</v>
      </c>
      <c r="U205">
        <v>1.29415275745851e-16</v>
      </c>
      <c r="V205">
        <v>1.33536220455141e-16</v>
      </c>
      <c r="W205">
        <v>1.38177316794365e-16</v>
      </c>
      <c r="X205">
        <v>1.43395158850447e-16</v>
      </c>
      <c r="Y205">
        <v>1.49252541116912e-16</v>
      </c>
      <c r="Z205">
        <v>1.55819404365372e-16</v>
      </c>
      <c r="AA205">
        <v>1.63173934114195e-16</v>
      </c>
      <c r="AB205">
        <v>1.71403828071178e-16</v>
      </c>
    </row>
    <row r="206" spans="1:28">
      <c r="A206" s="4">
        <v>44806</v>
      </c>
      <c r="B206" s="1">
        <v>0</v>
      </c>
      <c r="C206">
        <v>6.31234262288063e-17</v>
      </c>
      <c r="D206">
        <v>7.60645247953113e-17</v>
      </c>
      <c r="E206">
        <v>7.89847552804772e-17</v>
      </c>
      <c r="F206">
        <v>7.95408519613215e-17</v>
      </c>
      <c r="G206">
        <v>7.97973702293331e-17</v>
      </c>
      <c r="H206">
        <v>8.01273152488085e-17</v>
      </c>
      <c r="I206">
        <v>8.05792181136648e-17</v>
      </c>
      <c r="J206">
        <v>8.11536930932143e-17</v>
      </c>
      <c r="K206">
        <v>8.18506340502888e-17</v>
      </c>
      <c r="L206">
        <v>8.26752091032315e-17</v>
      </c>
      <c r="M206">
        <v>8.36373787014248e-17</v>
      </c>
      <c r="N206">
        <v>8.47508945261354e-17</v>
      </c>
      <c r="O206">
        <v>8.60326009714316e-17</v>
      </c>
      <c r="P206">
        <v>8.75020292242301e-17</v>
      </c>
      <c r="Q206">
        <v>8.91811951063929e-17</v>
      </c>
      <c r="R206">
        <v>9.10945405776393e-17</v>
      </c>
      <c r="S206">
        <v>9.32689872452066e-17</v>
      </c>
      <c r="T206">
        <v>9.57340872366328e-17</v>
      </c>
      <c r="U206">
        <v>9.85222657667703e-17</v>
      </c>
      <c r="V206">
        <v>1.01669154361791e-16</v>
      </c>
      <c r="W206">
        <v>1.05214016312147e-16</v>
      </c>
      <c r="X206">
        <v>1.09200267794404e-16</v>
      </c>
      <c r="Y206">
        <v>1.1367609989867e-16</v>
      </c>
      <c r="Z206">
        <v>1.18695208861625e-16</v>
      </c>
      <c r="AA206">
        <v>1.2431764429837e-16</v>
      </c>
      <c r="AB206">
        <v>1.30610788225049e-16</v>
      </c>
    </row>
    <row r="207" spans="1:28">
      <c r="A207" s="4">
        <v>44807</v>
      </c>
      <c r="B207" s="1">
        <v>0</v>
      </c>
      <c r="C207">
        <v>4.80733085881631e-17</v>
      </c>
      <c r="D207">
        <v>5.78936654339494e-17</v>
      </c>
      <c r="E207">
        <v>6.01086141426103e-17</v>
      </c>
      <c r="F207">
        <v>6.05288827081721e-17</v>
      </c>
      <c r="G207">
        <v>6.07228224659171e-17</v>
      </c>
      <c r="H207">
        <v>6.09733978206616e-17</v>
      </c>
      <c r="I207">
        <v>6.13171995422259e-17</v>
      </c>
      <c r="J207">
        <v>6.17545683228197e-17</v>
      </c>
      <c r="K207">
        <v>6.22853906753283e-17</v>
      </c>
      <c r="L207">
        <v>6.29136132821328e-17</v>
      </c>
      <c r="M207">
        <v>6.36468565164522e-17</v>
      </c>
      <c r="N207">
        <v>6.44956441585358e-17</v>
      </c>
      <c r="O207">
        <v>6.54728682746958e-17</v>
      </c>
      <c r="P207">
        <v>6.65934791178892e-17</v>
      </c>
      <c r="Q207">
        <v>6.78743314082083e-17</v>
      </c>
      <c r="R207">
        <v>6.93341408362434e-17</v>
      </c>
      <c r="S207">
        <v>7.09935265424113e-17</v>
      </c>
      <c r="T207">
        <v>7.28751283869106e-17</v>
      </c>
      <c r="U207">
        <v>7.50037947116168e-17</v>
      </c>
      <c r="V207">
        <v>7.74068398535107e-17</v>
      </c>
      <c r="W207">
        <v>8.01143726812197e-17</v>
      </c>
      <c r="X207">
        <v>8.3159698874145e-17</v>
      </c>
      <c r="Y207">
        <v>8.65798010607606e-17</v>
      </c>
      <c r="Z207">
        <v>9.04159025375494e-17</v>
      </c>
      <c r="AA207">
        <v>9.47141222281671e-17</v>
      </c>
      <c r="AB207">
        <v>9.95262308724028e-17</v>
      </c>
    </row>
    <row r="208" spans="1:28">
      <c r="A208" s="4">
        <v>44808</v>
      </c>
      <c r="B208" s="1">
        <v>0</v>
      </c>
      <c r="C208">
        <v>3.66114982007681e-17</v>
      </c>
      <c r="D208">
        <v>4.40635962018152e-17</v>
      </c>
      <c r="E208">
        <v>4.57435802960081e-17</v>
      </c>
      <c r="F208">
        <v>4.60611817935117e-17</v>
      </c>
      <c r="G208">
        <v>4.62078030606434e-17</v>
      </c>
      <c r="H208">
        <v>4.63981007009661e-17</v>
      </c>
      <c r="I208">
        <v>4.66596604892783e-17</v>
      </c>
      <c r="J208">
        <v>4.69926452303271e-17</v>
      </c>
      <c r="K208">
        <v>4.73969436696821e-17</v>
      </c>
      <c r="L208">
        <v>4.78755696998531e-17</v>
      </c>
      <c r="M208">
        <v>4.843435323604e-17</v>
      </c>
      <c r="N208">
        <v>4.90813476062493e-17</v>
      </c>
      <c r="O208">
        <v>4.98264196298899e-17</v>
      </c>
      <c r="P208">
        <v>5.06810127303712e-17</v>
      </c>
      <c r="Q208">
        <v>5.16580300569313e-17</v>
      </c>
      <c r="R208">
        <v>5.27718021709652e-17</v>
      </c>
      <c r="S208">
        <v>5.40381207250497e-17</v>
      </c>
      <c r="T208">
        <v>5.54743295915577e-17</v>
      </c>
      <c r="U208">
        <v>5.70994701819221e-17</v>
      </c>
      <c r="V208">
        <v>5.89344804312166e-17</v>
      </c>
      <c r="W208">
        <v>6.10024484741499e-17</v>
      </c>
      <c r="X208">
        <v>6.33289231607938e-17</v>
      </c>
      <c r="Y208">
        <v>6.59422846465467e-17</v>
      </c>
      <c r="Z208">
        <v>6.88741795390057e-17</v>
      </c>
      <c r="AA208">
        <v>7.21600265909084e-17</v>
      </c>
      <c r="AB208">
        <v>7.58396007385181e-17</v>
      </c>
    </row>
    <row r="209" spans="1:28">
      <c r="A209" s="4">
        <v>44809</v>
      </c>
      <c r="B209" s="1">
        <v>0</v>
      </c>
      <c r="C209">
        <v>2.78824561372392e-17</v>
      </c>
      <c r="D209">
        <v>3.35373568164265e-17</v>
      </c>
      <c r="E209">
        <v>3.48115685052867e-17</v>
      </c>
      <c r="F209">
        <v>3.50515716376022e-17</v>
      </c>
      <c r="G209">
        <v>3.5162414674318e-17</v>
      </c>
      <c r="H209">
        <v>3.53069342633312e-17</v>
      </c>
      <c r="I209">
        <v>3.5505925469743e-17</v>
      </c>
      <c r="J209">
        <v>3.57594387860446e-17</v>
      </c>
      <c r="K209">
        <v>3.60673706108586e-17</v>
      </c>
      <c r="L209">
        <v>3.64320224878635e-17</v>
      </c>
      <c r="M209">
        <v>3.68578544393982e-17</v>
      </c>
      <c r="N209">
        <v>3.7351029105192e-17</v>
      </c>
      <c r="O209">
        <v>3.79190977460715e-17</v>
      </c>
      <c r="P209">
        <v>3.85708192918584e-17</v>
      </c>
      <c r="Q209">
        <v>3.93160714818703e-17</v>
      </c>
      <c r="R209">
        <v>4.01658268819528e-17</v>
      </c>
      <c r="S209">
        <v>4.11321795539993e-17</v>
      </c>
      <c r="T209">
        <v>4.22284158534329e-17</v>
      </c>
      <c r="U209">
        <v>4.3469126884534e-17</v>
      </c>
      <c r="V209">
        <v>4.48703622435145e-17</v>
      </c>
      <c r="W209">
        <v>4.64498258755161e-17</v>
      </c>
      <c r="X209">
        <v>4.82271157414508e-17</v>
      </c>
      <c r="Y209">
        <v>5.02240098349465e-17</v>
      </c>
      <c r="Z209">
        <v>5.24648020602934e-17</v>
      </c>
      <c r="AA209">
        <v>5.49766926531462e-17</v>
      </c>
      <c r="AB209">
        <v>5.77902392320462e-17</v>
      </c>
    </row>
    <row r="210" spans="1:28">
      <c r="A210" s="4">
        <v>44810</v>
      </c>
      <c r="B210" s="1">
        <v>0</v>
      </c>
      <c r="C210">
        <v>2.12346247814582e-17</v>
      </c>
      <c r="D210">
        <v>2.55257037994473e-17</v>
      </c>
      <c r="E210">
        <v>2.64921393199356e-17</v>
      </c>
      <c r="F210">
        <v>2.66734943943643e-17</v>
      </c>
      <c r="G210">
        <v>2.67572860829415e-17</v>
      </c>
      <c r="H210">
        <v>2.68670395608342e-17</v>
      </c>
      <c r="I210">
        <v>2.70184294149312e-17</v>
      </c>
      <c r="J210">
        <v>2.7211438215477e-17</v>
      </c>
      <c r="K210">
        <v>2.74459727148289e-17</v>
      </c>
      <c r="L210">
        <v>2.77237904585306e-17</v>
      </c>
      <c r="M210">
        <v>2.80483033815378e-17</v>
      </c>
      <c r="N210">
        <v>2.84242271828176e-17</v>
      </c>
      <c r="O210">
        <v>2.88573408203498e-17</v>
      </c>
      <c r="P210">
        <v>2.93543482926403e-17</v>
      </c>
      <c r="Q210">
        <v>2.99228110864073e-17</v>
      </c>
      <c r="R210">
        <v>3.05711303946032e-17</v>
      </c>
      <c r="S210">
        <v>3.13085682113616e-17</v>
      </c>
      <c r="T210">
        <v>3.21453023213576e-17</v>
      </c>
      <c r="U210">
        <v>3.30925133117904e-17</v>
      </c>
      <c r="V210">
        <v>3.41625033484485e-17</v>
      </c>
      <c r="W210">
        <v>3.53688473797179e-17</v>
      </c>
      <c r="X210">
        <v>3.67265781064191e-17</v>
      </c>
      <c r="Y210">
        <v>3.82524067116206e-17</v>
      </c>
      <c r="Z210">
        <v>3.99649820992995e-17</v>
      </c>
      <c r="AA210">
        <v>4.18851923006389e-17</v>
      </c>
      <c r="AB210">
        <v>4.40365127991996e-17</v>
      </c>
    </row>
    <row r="211" spans="1:28">
      <c r="A211" s="4">
        <v>44811</v>
      </c>
      <c r="B211" s="1">
        <v>0</v>
      </c>
      <c r="C211">
        <v>1.61717936639223e-17</v>
      </c>
      <c r="D211">
        <v>1.9427934037661e-17</v>
      </c>
      <c r="E211">
        <v>2.01609256954108e-17</v>
      </c>
      <c r="F211">
        <v>2.02979572676694e-17</v>
      </c>
      <c r="G211">
        <v>2.03612967190272e-17</v>
      </c>
      <c r="H211">
        <v>2.04446472011064e-17</v>
      </c>
      <c r="I211">
        <v>2.05598225757173e-17</v>
      </c>
      <c r="J211">
        <v>2.07067670767987e-17</v>
      </c>
      <c r="K211">
        <v>2.08853987821209e-17</v>
      </c>
      <c r="L211">
        <v>2.10970598071557e-17</v>
      </c>
      <c r="M211">
        <v>2.1344360229846e-17</v>
      </c>
      <c r="N211">
        <v>2.16309084395763e-17</v>
      </c>
      <c r="O211">
        <v>2.19611269329e-17</v>
      </c>
      <c r="P211">
        <v>2.23401467413191e-17</v>
      </c>
      <c r="Q211">
        <v>2.27737560810576e-17</v>
      </c>
      <c r="R211">
        <v>2.32683871829386e-17</v>
      </c>
      <c r="S211">
        <v>2.38311329602427e-17</v>
      </c>
      <c r="T211">
        <v>2.44697897098992e-17</v>
      </c>
      <c r="U211">
        <v>2.51929244289548e-17</v>
      </c>
      <c r="V211">
        <v>2.60099665675484e-17</v>
      </c>
      <c r="W211">
        <v>2.69313247508424e-17</v>
      </c>
      <c r="X211">
        <v>2.79685295246598e-17</v>
      </c>
      <c r="Y211">
        <v>2.91344036896085e-17</v>
      </c>
      <c r="Z211">
        <v>3.04432623752296e-17</v>
      </c>
      <c r="AA211">
        <v>3.19111457127892e-17</v>
      </c>
      <c r="AB211">
        <v>3.35560878138918e-17</v>
      </c>
    </row>
    <row r="212" spans="1:28">
      <c r="A212" s="4">
        <v>44812</v>
      </c>
      <c r="B212" s="1">
        <v>0</v>
      </c>
      <c r="C212">
        <v>1.23160608916659e-17</v>
      </c>
      <c r="D212">
        <v>1.47868448538289e-17</v>
      </c>
      <c r="E212">
        <v>1.53427747045807e-17</v>
      </c>
      <c r="F212">
        <v>1.54463102277692e-17</v>
      </c>
      <c r="G212">
        <v>1.54941873703086e-17</v>
      </c>
      <c r="H212">
        <v>1.5557486273582e-17</v>
      </c>
      <c r="I212">
        <v>1.56451101524224e-17</v>
      </c>
      <c r="J212">
        <v>1.57569842273243e-17</v>
      </c>
      <c r="K212">
        <v>1.58930378165663e-17</v>
      </c>
      <c r="L212">
        <v>1.60542957909745e-17</v>
      </c>
      <c r="M212">
        <v>1.62427547702078e-17</v>
      </c>
      <c r="N212">
        <v>1.64611757699432e-17</v>
      </c>
      <c r="O212">
        <v>1.67129431263619e-17</v>
      </c>
      <c r="P212">
        <v>1.70019838628601e-17</v>
      </c>
      <c r="Q212">
        <v>1.73327286590086e-17</v>
      </c>
      <c r="R212">
        <v>1.77101021073592e-17</v>
      </c>
      <c r="S212">
        <v>1.81395358701456e-17</v>
      </c>
      <c r="T212">
        <v>1.86270018308712e-17</v>
      </c>
      <c r="U212">
        <v>1.91790641667369e-17</v>
      </c>
      <c r="V212">
        <v>1.98029502198504e-17</v>
      </c>
      <c r="W212">
        <v>2.05066405935359e-17</v>
      </c>
      <c r="X212">
        <v>2.12989793047696e-17</v>
      </c>
      <c r="Y212">
        <v>2.21898052200966e-17</v>
      </c>
      <c r="Z212">
        <v>2.31901064585084e-17</v>
      </c>
      <c r="AA212">
        <v>2.43121999941656e-17</v>
      </c>
      <c r="AB212">
        <v>2.55699393509341e-17</v>
      </c>
    </row>
    <row r="213" spans="1:28">
      <c r="A213" s="4">
        <v>44813</v>
      </c>
      <c r="B213" s="1">
        <v>0</v>
      </c>
      <c r="C213">
        <v>9.37962549215882e-18</v>
      </c>
      <c r="D213">
        <v>1.12544535522113e-17</v>
      </c>
      <c r="E213">
        <v>1.16760876592852e-17</v>
      </c>
      <c r="F213">
        <v>1.17543108661542e-17</v>
      </c>
      <c r="G213">
        <v>1.17904986889932e-17</v>
      </c>
      <c r="H213">
        <v>1.18385696154547e-17</v>
      </c>
      <c r="I213">
        <v>1.19052326827385e-17</v>
      </c>
      <c r="J213">
        <v>1.19904063736386e-17</v>
      </c>
      <c r="K213">
        <v>1.20940305551665e-17</v>
      </c>
      <c r="L213">
        <v>1.22168878354515e-17</v>
      </c>
      <c r="M213">
        <v>1.23605055218722e-17</v>
      </c>
      <c r="N213">
        <v>1.25269961918022e-17</v>
      </c>
      <c r="O213">
        <v>1.27189496536826e-17</v>
      </c>
      <c r="P213">
        <v>1.29393713640746e-17</v>
      </c>
      <c r="Q213">
        <v>1.31916527627265e-17</v>
      </c>
      <c r="R213">
        <v>1.34795640734364e-17</v>
      </c>
      <c r="S213">
        <v>1.38072646794632e-17</v>
      </c>
      <c r="T213">
        <v>1.41793288555623e-17</v>
      </c>
      <c r="U213">
        <v>1.4600786043357e-17</v>
      </c>
      <c r="V213">
        <v>1.50771755880357e-17</v>
      </c>
      <c r="W213">
        <v>1.56146162771793e-17</v>
      </c>
      <c r="X213">
        <v>1.62198913360861e-17</v>
      </c>
      <c r="Y213">
        <v>1.69005498419056e-17</v>
      </c>
      <c r="Z213">
        <v>1.76650258734266e-17</v>
      </c>
      <c r="AA213">
        <v>1.85227771402132e-17</v>
      </c>
      <c r="AB213">
        <v>1.94844453466686e-17</v>
      </c>
    </row>
    <row r="214" spans="1:28">
      <c r="A214" s="4">
        <v>44814</v>
      </c>
      <c r="B214" s="1">
        <v>0</v>
      </c>
      <c r="C214">
        <v>7.14330515954234e-18</v>
      </c>
      <c r="D214">
        <v>8.56590613499983e-18</v>
      </c>
      <c r="E214">
        <v>8.88568239425325e-18</v>
      </c>
      <c r="F214">
        <v>8.94477852070835e-18</v>
      </c>
      <c r="G214">
        <v>8.9721297423332e-18</v>
      </c>
      <c r="H214">
        <v>9.00863597601539e-18</v>
      </c>
      <c r="I214">
        <v>9.0593523374598e-18</v>
      </c>
      <c r="J214">
        <v>9.12419806530994e-18</v>
      </c>
      <c r="K214">
        <v>9.20312257172577e-18</v>
      </c>
      <c r="L214">
        <v>9.29672346357391e-18</v>
      </c>
      <c r="M214">
        <v>9.40616902075058e-18</v>
      </c>
      <c r="N214">
        <v>9.53307562810652e-18</v>
      </c>
      <c r="O214">
        <v>9.67942504108899e-18</v>
      </c>
      <c r="P214">
        <v>9.84751735432005e-18</v>
      </c>
      <c r="Q214">
        <v>1.0039948457028e-17</v>
      </c>
      <c r="R214">
        <v>1.02596047206646e-17</v>
      </c>
      <c r="S214">
        <v>1.05096711737171e-17</v>
      </c>
      <c r="T214">
        <v>1.07936514705012e-17</v>
      </c>
      <c r="U214">
        <v>1.11153990382479e-17</v>
      </c>
      <c r="V214">
        <v>1.14791593485391e-17</v>
      </c>
      <c r="W214">
        <v>1.18896235851273e-17</v>
      </c>
      <c r="X214">
        <v>1.23519942231179e-17</v>
      </c>
      <c r="Y214">
        <v>1.28720632737245e-17</v>
      </c>
      <c r="Z214">
        <v>1.34563042243507e-17</v>
      </c>
      <c r="AA214">
        <v>1.41119790353564e-17</v>
      </c>
      <c r="AB214">
        <v>1.48472619523954e-17</v>
      </c>
    </row>
    <row r="215" spans="1:28">
      <c r="A215" s="4">
        <v>44815</v>
      </c>
      <c r="B215" s="1">
        <v>0</v>
      </c>
      <c r="C215">
        <v>5.44017589909458e-18</v>
      </c>
      <c r="D215">
        <v>6.51961889930429e-18</v>
      </c>
      <c r="E215">
        <v>6.76214104767259e-18</v>
      </c>
      <c r="F215">
        <v>6.80678465136408e-18</v>
      </c>
      <c r="G215">
        <v>6.82745609312579e-18</v>
      </c>
      <c r="H215">
        <v>6.85517970369958e-18</v>
      </c>
      <c r="I215">
        <v>6.89376402467686e-18</v>
      </c>
      <c r="J215">
        <v>6.94313334670157e-18</v>
      </c>
      <c r="K215">
        <v>7.0032455003463e-18</v>
      </c>
      <c r="L215">
        <v>7.07455681960959e-18</v>
      </c>
      <c r="M215">
        <v>7.15796093257345e-18</v>
      </c>
      <c r="N215">
        <v>7.25469454229196e-18</v>
      </c>
      <c r="O215">
        <v>7.36627407354598e-18</v>
      </c>
      <c r="P215">
        <v>7.49445975605746e-18</v>
      </c>
      <c r="Q215">
        <v>7.64123849258611e-18</v>
      </c>
      <c r="R215">
        <v>7.80881994434283e-18</v>
      </c>
      <c r="S215">
        <v>7.99964296653879e-18</v>
      </c>
      <c r="T215">
        <v>8.21639110152883e-18</v>
      </c>
      <c r="U215">
        <v>8.46201666357919e-18</v>
      </c>
      <c r="V215">
        <v>8.73977338077926e-18</v>
      </c>
      <c r="W215">
        <v>9.0532578109527e-18</v>
      </c>
      <c r="X215">
        <v>9.40645993662275e-18</v>
      </c>
      <c r="Y215">
        <v>9.80382352992802e-18</v>
      </c>
      <c r="Z215">
        <v>1.02503170925096e-17</v>
      </c>
      <c r="AA215">
        <v>1.07515164329777e-17</v>
      </c>
      <c r="AB215">
        <v>1.13137002532687e-17</v>
      </c>
    </row>
    <row r="216" spans="1:28">
      <c r="A216" s="4">
        <v>44816</v>
      </c>
      <c r="B216" s="1">
        <v>0</v>
      </c>
      <c r="C216">
        <v>4.14311238180518e-18</v>
      </c>
      <c r="D216">
        <v>4.96216395761975e-18</v>
      </c>
      <c r="E216">
        <v>5.14609340448099e-18</v>
      </c>
      <c r="F216">
        <v>5.17981716222343e-18</v>
      </c>
      <c r="G216">
        <v>5.19543943783159e-18</v>
      </c>
      <c r="H216">
        <v>5.21649325106791e-18</v>
      </c>
      <c r="I216">
        <v>5.24584767843627e-18</v>
      </c>
      <c r="J216">
        <v>5.28343426173332e-18</v>
      </c>
      <c r="K216">
        <v>5.32921811632335e-18</v>
      </c>
      <c r="L216">
        <v>5.38354769674098e-18</v>
      </c>
      <c r="M216">
        <v>5.44710653091775e-18</v>
      </c>
      <c r="N216">
        <v>5.52084080095072e-18</v>
      </c>
      <c r="O216">
        <v>5.60591083330325e-18</v>
      </c>
      <c r="P216">
        <v>5.70366367114887e-18</v>
      </c>
      <c r="Q216">
        <v>5.81562005667103e-18</v>
      </c>
      <c r="R216">
        <v>5.94347155086153e-18</v>
      </c>
      <c r="S216">
        <v>6.08908559582441e-18</v>
      </c>
      <c r="T216">
        <v>6.25451753297904e-18</v>
      </c>
      <c r="U216">
        <v>6.44202922459577e-18</v>
      </c>
      <c r="V216">
        <v>6.65411425753396e-18</v>
      </c>
      <c r="W216">
        <v>6.8935299018274e-18</v>
      </c>
      <c r="X216">
        <v>7.16333614254879e-18</v>
      </c>
      <c r="Y216">
        <v>7.46694224773169e-18</v>
      </c>
      <c r="Z216">
        <v>7.8081615015079e-18</v>
      </c>
      <c r="AA216">
        <v>8.19127493169274e-18</v>
      </c>
      <c r="AB216">
        <v>8.62110510075953e-18</v>
      </c>
    </row>
    <row r="217" spans="1:28">
      <c r="A217" s="4">
        <v>44817</v>
      </c>
      <c r="B217" s="1">
        <v>0</v>
      </c>
      <c r="C217">
        <v>3.15529898298244e-18</v>
      </c>
      <c r="D217">
        <v>3.77676541790098e-18</v>
      </c>
      <c r="E217">
        <v>3.91625627881451e-18</v>
      </c>
      <c r="F217">
        <v>3.941729790275e-18</v>
      </c>
      <c r="G217">
        <v>3.95353563386366e-18</v>
      </c>
      <c r="H217">
        <v>3.96952421595394e-18</v>
      </c>
      <c r="I217">
        <v>3.99185666446634e-18</v>
      </c>
      <c r="J217">
        <v>4.0204726315319e-18</v>
      </c>
      <c r="K217">
        <v>4.05534344450844e-18</v>
      </c>
      <c r="L217">
        <v>4.09673517926186e-18</v>
      </c>
      <c r="M217">
        <v>4.14517064759035e-18</v>
      </c>
      <c r="N217">
        <v>4.20137373980817e-18</v>
      </c>
      <c r="O217">
        <v>4.26623228251027e-18</v>
      </c>
      <c r="P217">
        <v>4.34077709445939e-18</v>
      </c>
      <c r="Q217">
        <v>4.42617209587117e-18</v>
      </c>
      <c r="R217">
        <v>4.52371219274701e-18</v>
      </c>
      <c r="S217">
        <v>4.63482725596132e-18</v>
      </c>
      <c r="T217">
        <v>4.7610914420769e-18</v>
      </c>
      <c r="U217">
        <v>4.90423758919818e-18</v>
      </c>
      <c r="V217">
        <v>5.06617667575296e-18</v>
      </c>
      <c r="W217">
        <v>5.24902247948582e-18</v>
      </c>
      <c r="X217">
        <v>5.45512168687202e-18</v>
      </c>
      <c r="Y217">
        <v>5.68708981526524e-18</v>
      </c>
      <c r="Z217">
        <v>5.94785343935884e-18</v>
      </c>
      <c r="AA217">
        <v>6.24069936893108e-18</v>
      </c>
      <c r="AB217">
        <v>6.56933161096479e-18</v>
      </c>
    </row>
    <row r="218" spans="1:28">
      <c r="A218" s="4">
        <v>44818</v>
      </c>
      <c r="B218" s="1">
        <v>0</v>
      </c>
      <c r="C218">
        <v>2.40300322039016e-18</v>
      </c>
      <c r="D218">
        <v>2.87454368191922e-18</v>
      </c>
      <c r="E218">
        <v>2.98033130003702e-18</v>
      </c>
      <c r="F218">
        <v>2.9995718486226e-18</v>
      </c>
      <c r="G218">
        <v>3.00849315936245e-18</v>
      </c>
      <c r="H218">
        <v>3.02063507853387e-18</v>
      </c>
      <c r="I218">
        <v>3.03762530029922e-18</v>
      </c>
      <c r="J218">
        <v>3.05941162127103e-18</v>
      </c>
      <c r="K218">
        <v>3.08597060454857e-18</v>
      </c>
      <c r="L218">
        <v>3.11750542076781e-18</v>
      </c>
      <c r="M218">
        <v>3.15441594492419e-18</v>
      </c>
      <c r="N218">
        <v>3.19725598557828e-18</v>
      </c>
      <c r="O218">
        <v>3.24670484778557e-18</v>
      </c>
      <c r="P218">
        <v>3.3035513405565e-18</v>
      </c>
      <c r="Q218">
        <v>3.36868626260597e-18</v>
      </c>
      <c r="R218">
        <v>3.44310085104029e-18</v>
      </c>
      <c r="S218">
        <v>3.5278899067734e-18</v>
      </c>
      <c r="T218">
        <v>3.6242590219693e-18</v>
      </c>
      <c r="U218">
        <v>3.73353570783627e-18</v>
      </c>
      <c r="V218">
        <v>3.85718441664169e-18</v>
      </c>
      <c r="W218">
        <v>3.99682556698963e-18</v>
      </c>
      <c r="X218">
        <v>4.15425876886979e-18</v>
      </c>
      <c r="Y218">
        <v>4.33149053204038e-18</v>
      </c>
      <c r="Z218">
        <v>4.53076684172977e-18</v>
      </c>
      <c r="AA218">
        <v>4.7546111063161e-18</v>
      </c>
      <c r="AB218">
        <v>5.00586812614887e-18</v>
      </c>
    </row>
    <row r="219" spans="1:28">
      <c r="A219" s="4">
        <v>44819</v>
      </c>
      <c r="B219" s="1">
        <v>0</v>
      </c>
      <c r="C219">
        <v>1.83007218015309e-18</v>
      </c>
      <c r="D219">
        <v>2.18785137089454e-18</v>
      </c>
      <c r="E219">
        <v>2.26807798786926e-18</v>
      </c>
      <c r="F219">
        <v>2.28260985772961e-18</v>
      </c>
      <c r="G219">
        <v>2.28935108428473e-18</v>
      </c>
      <c r="H219">
        <v>2.29857176359735e-18</v>
      </c>
      <c r="I219">
        <v>2.31149769156043e-18</v>
      </c>
      <c r="J219">
        <v>2.32808436370617e-18</v>
      </c>
      <c r="K219">
        <v>2.3483127143323e-18</v>
      </c>
      <c r="L219">
        <v>2.37233787941068e-18</v>
      </c>
      <c r="M219">
        <v>2.40046569801536e-18</v>
      </c>
      <c r="N219">
        <v>2.43311984777683e-18</v>
      </c>
      <c r="O219">
        <v>2.47082007379038e-18</v>
      </c>
      <c r="P219">
        <v>2.51416997750235e-18</v>
      </c>
      <c r="Q219">
        <v>2.56385130839409e-18</v>
      </c>
      <c r="R219">
        <v>2.62062282868005e-18</v>
      </c>
      <c r="S219">
        <v>2.68532276652864e-18</v>
      </c>
      <c r="T219">
        <v>2.75887441923087e-18</v>
      </c>
      <c r="U219">
        <v>2.84229475385201e-18</v>
      </c>
      <c r="V219">
        <v>2.93670600309487e-18</v>
      </c>
      <c r="W219">
        <v>3.0433503428953e-18</v>
      </c>
      <c r="X219">
        <v>3.16360780601164e-18</v>
      </c>
      <c r="Y219">
        <v>3.2990176534649e-18</v>
      </c>
      <c r="Z219">
        <v>3.45130350369189e-18</v>
      </c>
      <c r="AA219">
        <v>3.62240261298102e-18</v>
      </c>
      <c r="AB219">
        <v>3.81449981294575e-18</v>
      </c>
    </row>
    <row r="220" spans="1:28">
      <c r="A220" s="4">
        <v>44820</v>
      </c>
      <c r="B220" s="1">
        <v>0</v>
      </c>
      <c r="C220">
        <v>1.39374112787148e-18</v>
      </c>
      <c r="D220">
        <v>1.66520121487397e-18</v>
      </c>
      <c r="E220">
        <v>1.72604225598796e-18</v>
      </c>
      <c r="F220">
        <v>1.7370171564401e-18</v>
      </c>
      <c r="G220">
        <v>1.74211078756447e-18</v>
      </c>
      <c r="H220">
        <v>1.74911302261431e-18</v>
      </c>
      <c r="I220">
        <v>1.75894689102237e-18</v>
      </c>
      <c r="J220">
        <v>1.77157488934793e-18</v>
      </c>
      <c r="K220">
        <v>1.78698157264572e-18</v>
      </c>
      <c r="L220">
        <v>1.80528539777634e-18</v>
      </c>
      <c r="M220">
        <v>1.82672027627678e-18</v>
      </c>
      <c r="N220">
        <v>1.85161032415819e-18</v>
      </c>
      <c r="O220">
        <v>1.88035319502243e-18</v>
      </c>
      <c r="P220">
        <v>1.91341075663433e-18</v>
      </c>
      <c r="Q220">
        <v>1.95130475486944e-18</v>
      </c>
      <c r="R220">
        <v>1.99461598461638e-18</v>
      </c>
      <c r="S220">
        <v>2.04398621412635e-18</v>
      </c>
      <c r="T220">
        <v>2.10012252814424e-18</v>
      </c>
      <c r="U220">
        <v>2.16380397459256e-18</v>
      </c>
      <c r="V220">
        <v>2.23589051493908e-18</v>
      </c>
      <c r="W220">
        <v>2.31733434683043e-18</v>
      </c>
      <c r="X220">
        <v>2.40919372003559e-18</v>
      </c>
      <c r="Y220">
        <v>2.51264941922305e-18</v>
      </c>
      <c r="Z220">
        <v>2.62902414768207e-18</v>
      </c>
      <c r="AA220">
        <v>2.75980511885877e-18</v>
      </c>
      <c r="AB220">
        <v>2.90667024966732e-18</v>
      </c>
    </row>
    <row r="221" spans="1:28">
      <c r="A221" s="4">
        <v>44821</v>
      </c>
      <c r="B221" s="1">
        <v>0</v>
      </c>
      <c r="C221">
        <v>1.06144144791103e-18</v>
      </c>
      <c r="D221">
        <v>1.26740560568132e-18</v>
      </c>
      <c r="E221">
        <v>1.31354472215894e-18</v>
      </c>
      <c r="F221">
        <v>1.32183280984165e-18</v>
      </c>
      <c r="G221">
        <v>1.32568133260708e-18</v>
      </c>
      <c r="H221">
        <v>1.33099884647664e-18</v>
      </c>
      <c r="I221">
        <v>1.33848031806911e-18</v>
      </c>
      <c r="J221">
        <v>1.34809444083378e-18</v>
      </c>
      <c r="K221">
        <v>1.35982874910437e-18</v>
      </c>
      <c r="L221">
        <v>1.3737736919467e-18</v>
      </c>
      <c r="M221">
        <v>1.39010816525003e-18</v>
      </c>
      <c r="N221">
        <v>1.409080113598e-18</v>
      </c>
      <c r="O221">
        <v>1.43099377153111e-18</v>
      </c>
      <c r="P221">
        <v>1.45620254520878e-18</v>
      </c>
      <c r="Q221">
        <v>1.48510571900606e-18</v>
      </c>
      <c r="R221">
        <v>1.51814785143471e-18</v>
      </c>
      <c r="S221">
        <v>1.55582028370434e-18</v>
      </c>
      <c r="T221">
        <v>1.5986645055679e-18</v>
      </c>
      <c r="U221">
        <v>1.64727729139124e-18</v>
      </c>
      <c r="V221">
        <v>1.70231760798943e-18</v>
      </c>
      <c r="W221">
        <v>1.76451534854251e-18</v>
      </c>
      <c r="X221">
        <v>1.83468198752879e-18</v>
      </c>
      <c r="Y221">
        <v>1.91372329235468e-18</v>
      </c>
      <c r="Z221">
        <v>2.00265427441246e-18</v>
      </c>
      <c r="AA221">
        <v>2.10261661878886e-18</v>
      </c>
      <c r="AB221">
        <v>2.21489889945e-18</v>
      </c>
    </row>
    <row r="222" spans="1:28">
      <c r="A222" s="4">
        <v>44822</v>
      </c>
      <c r="B222" s="1">
        <v>0</v>
      </c>
      <c r="C222">
        <v>8.08369646685114e-19</v>
      </c>
      <c r="D222">
        <v>9.64638362209795e-19</v>
      </c>
      <c r="E222">
        <v>9.99627750524651e-19</v>
      </c>
      <c r="F222">
        <v>1.00588642480548e-18</v>
      </c>
      <c r="G222">
        <v>1.00879404927012e-18</v>
      </c>
      <c r="H222">
        <v>1.01283216488876e-18</v>
      </c>
      <c r="I222">
        <v>1.01852396510089e-18</v>
      </c>
      <c r="J222">
        <v>1.02584352052932e-18</v>
      </c>
      <c r="K222">
        <v>1.03478080306811e-18</v>
      </c>
      <c r="L222">
        <v>1.04540487550972e-18</v>
      </c>
      <c r="M222">
        <v>1.05785255458854e-18</v>
      </c>
      <c r="N222">
        <v>1.07231351005011e-18</v>
      </c>
      <c r="O222">
        <v>1.08902049811849e-18</v>
      </c>
      <c r="P222">
        <v>1.10824392693626e-18</v>
      </c>
      <c r="Q222">
        <v>1.1302893553035e-18</v>
      </c>
      <c r="R222">
        <v>1.15549705366948e-18</v>
      </c>
      <c r="S222">
        <v>1.18424318604618e-18</v>
      </c>
      <c r="T222">
        <v>1.2169424180177e-18</v>
      </c>
      <c r="U222">
        <v>1.2540518850881e-18</v>
      </c>
      <c r="V222">
        <v>1.29607652366168e-18</v>
      </c>
      <c r="W222">
        <v>1.34357580762977e-18</v>
      </c>
      <c r="X222">
        <v>1.39717196499594e-18</v>
      </c>
      <c r="Y222">
        <v>1.45755978059597e-18</v>
      </c>
      <c r="Z222">
        <v>1.52551812750702e-18</v>
      </c>
      <c r="AA222">
        <v>1.60192341359668e-18</v>
      </c>
      <c r="AB222">
        <v>1.68776518213611e-18</v>
      </c>
    </row>
    <row r="223" spans="1:28">
      <c r="A223" s="4">
        <v>44823</v>
      </c>
      <c r="B223" s="1">
        <v>0</v>
      </c>
      <c r="C223">
        <v>6.15635963796283e-19</v>
      </c>
      <c r="D223">
        <v>7.34198403098481e-19</v>
      </c>
      <c r="E223">
        <v>7.60732103811423e-19</v>
      </c>
      <c r="F223">
        <v>7.65458000556219e-19</v>
      </c>
      <c r="G223">
        <v>7.67654645830656e-19</v>
      </c>
      <c r="H223">
        <v>7.70721174517232e-19</v>
      </c>
      <c r="I223">
        <v>7.75051417247731e-19</v>
      </c>
      <c r="J223">
        <v>7.80624039914986e-19</v>
      </c>
      <c r="K223">
        <v>7.87430998981986e-19</v>
      </c>
      <c r="L223">
        <v>7.95525027194593e-19</v>
      </c>
      <c r="M223">
        <v>8.05010757464926e-19</v>
      </c>
      <c r="N223">
        <v>8.1603327759396e-19</v>
      </c>
      <c r="O223">
        <v>8.28770654556084e-19</v>
      </c>
      <c r="P223">
        <v>8.43429785597478e-19</v>
      </c>
      <c r="Q223">
        <v>8.60244498748294e-19</v>
      </c>
      <c r="R223">
        <v>8.79475234678663e-19</v>
      </c>
      <c r="S223">
        <v>9.01409972171575e-19</v>
      </c>
      <c r="T223">
        <v>9.26366248579616e-19</v>
      </c>
      <c r="U223">
        <v>9.5469422561414e-19</v>
      </c>
      <c r="V223">
        <v>9.86780803081737e-19</v>
      </c>
      <c r="W223">
        <v>1.02305481454207e-18</v>
      </c>
      <c r="X223">
        <v>1.06399336321897e-18</v>
      </c>
      <c r="Y223">
        <v>1.11012938104175e-18</v>
      </c>
      <c r="Z223">
        <v>1.16206052206446e-18</v>
      </c>
      <c r="AA223">
        <v>1.22045953555549e-18</v>
      </c>
      <c r="AB223">
        <v>1.28608630477663e-18</v>
      </c>
    </row>
    <row r="224" spans="1:28">
      <c r="A224" s="4">
        <v>44824</v>
      </c>
      <c r="B224" s="1">
        <v>0</v>
      </c>
      <c r="C224">
        <v>4.68854398498845e-19</v>
      </c>
      <c r="D224">
        <v>5.58807649926041e-19</v>
      </c>
      <c r="E224">
        <v>5.78928839911044e-19</v>
      </c>
      <c r="F224">
        <v>5.82497125137088e-19</v>
      </c>
      <c r="G224">
        <v>5.84156553764017e-19</v>
      </c>
      <c r="H224">
        <v>5.86485253375576e-19</v>
      </c>
      <c r="I224">
        <v>5.89779641870333e-19</v>
      </c>
      <c r="J224">
        <v>5.94022265078383e-19</v>
      </c>
      <c r="K224">
        <v>5.99206688307659e-19</v>
      </c>
      <c r="L224">
        <v>6.05373175182239e-19</v>
      </c>
      <c r="M224">
        <v>6.12601743709088e-19</v>
      </c>
      <c r="N224">
        <v>6.21003376065224e-19</v>
      </c>
      <c r="O224">
        <v>6.30714296634675e-19</v>
      </c>
      <c r="P224">
        <v>6.41892804739359e-19</v>
      </c>
      <c r="Q224">
        <v>6.54717832267384e-19</v>
      </c>
      <c r="R224">
        <v>6.69388713843096e-19</v>
      </c>
      <c r="S224">
        <v>6.86125911108762e-19</v>
      </c>
      <c r="T224">
        <v>7.0517257773414e-19</v>
      </c>
      <c r="U224">
        <v>7.26796927676025e-19</v>
      </c>
      <c r="V224">
        <v>7.51295409351861e-19</v>
      </c>
      <c r="W224">
        <v>7.78996712565142e-19</v>
      </c>
      <c r="X224">
        <v>8.10266653879306e-19</v>
      </c>
      <c r="Y224">
        <v>8.45514005185592e-19</v>
      </c>
      <c r="Z224">
        <v>8.85197352237198e-19</v>
      </c>
      <c r="AA224">
        <v>9.29833096347913e-19</v>
      </c>
      <c r="AB224">
        <v>9.80004744061599e-19</v>
      </c>
    </row>
    <row r="225" spans="1:28">
      <c r="A225" s="4">
        <v>44825</v>
      </c>
      <c r="B225" s="1">
        <v>0</v>
      </c>
      <c r="C225">
        <v>3.5706890742463e-19</v>
      </c>
      <c r="D225">
        <v>4.25315539955748e-19</v>
      </c>
      <c r="E225">
        <v>4.40573757973973e-19</v>
      </c>
      <c r="F225">
        <v>4.43267822106846e-19</v>
      </c>
      <c r="G225">
        <v>4.4452134975911e-19</v>
      </c>
      <c r="H225">
        <v>4.46289739793269e-19</v>
      </c>
      <c r="I225">
        <v>4.48796064650134e-19</v>
      </c>
      <c r="J225">
        <v>4.52026114184379e-19</v>
      </c>
      <c r="K225">
        <v>4.55974753040194e-19</v>
      </c>
      <c r="L225">
        <v>4.60672723887717e-19</v>
      </c>
      <c r="M225">
        <v>4.66181219137646e-19</v>
      </c>
      <c r="N225">
        <v>4.72585130481529e-19</v>
      </c>
      <c r="O225">
        <v>4.79988669462419e-19</v>
      </c>
      <c r="P225">
        <v>4.88512949676855e-19</v>
      </c>
      <c r="Q225">
        <v>4.98294891606769e-19</v>
      </c>
      <c r="R225">
        <v>5.09487057173627e-19</v>
      </c>
      <c r="S225">
        <v>5.22258216273802e-19</v>
      </c>
      <c r="T225">
        <v>5.36794558807675e-19</v>
      </c>
      <c r="U225">
        <v>5.53301523922971e-19</v>
      </c>
      <c r="V225">
        <v>5.72006249022536e-19</v>
      </c>
      <c r="W225">
        <v>5.93160659721082e-19</v>
      </c>
      <c r="X225">
        <v>6.17045236535897e-19</v>
      </c>
      <c r="Y225">
        <v>6.43973508878468e-19</v>
      </c>
      <c r="Z225">
        <v>6.742973440137e-19</v>
      </c>
      <c r="AA225">
        <v>7.08413119163986e-19</v>
      </c>
      <c r="AB225">
        <v>7.46768889464924e-19</v>
      </c>
    </row>
    <row r="226" spans="1:28">
      <c r="A226" s="4">
        <v>44826</v>
      </c>
      <c r="B226" s="1">
        <v>0</v>
      </c>
      <c r="C226">
        <v>2.71935622261765e-19</v>
      </c>
      <c r="D226">
        <v>3.2371301451382e-19</v>
      </c>
      <c r="E226">
        <v>3.35283411182253e-19</v>
      </c>
      <c r="F226">
        <v>3.37317307935602e-19</v>
      </c>
      <c r="G226">
        <v>3.38264167581597e-19</v>
      </c>
      <c r="H226">
        <v>3.39607058658698e-19</v>
      </c>
      <c r="I226">
        <v>3.4151383558325e-19</v>
      </c>
      <c r="J226">
        <v>3.43972978645027e-19</v>
      </c>
      <c r="K226">
        <v>3.46980398346732e-19</v>
      </c>
      <c r="L226">
        <v>3.50559567578989e-19</v>
      </c>
      <c r="M226">
        <v>3.54757281174594e-19</v>
      </c>
      <c r="N226">
        <v>3.59638472338942e-19</v>
      </c>
      <c r="O226">
        <v>3.65282860909103e-19</v>
      </c>
      <c r="P226">
        <v>3.71783107750232e-19</v>
      </c>
      <c r="Q226">
        <v>3.79243983284787e-19</v>
      </c>
      <c r="R226">
        <v>3.87782248868194e-19</v>
      </c>
      <c r="S226">
        <v>3.97527099715255e-19</v>
      </c>
      <c r="T226">
        <v>4.08621103410827e-19</v>
      </c>
      <c r="U226">
        <v>4.21221612673562e-19</v>
      </c>
      <c r="V226">
        <v>4.35502654718801e-19</v>
      </c>
      <c r="W226">
        <v>4.51657313930835e-19</v>
      </c>
      <c r="X226">
        <v>4.69900635857593e-19</v>
      </c>
      <c r="Y226">
        <v>4.9047309201059e-19</v>
      </c>
      <c r="Z226">
        <v>5.1364465822651e-19</v>
      </c>
      <c r="AA226">
        <v>5.3971957526488e-19</v>
      </c>
      <c r="AB226">
        <v>5.6904187935136e-19</v>
      </c>
    </row>
    <row r="227" spans="1:28">
      <c r="A227" s="4">
        <v>44827</v>
      </c>
      <c r="B227" s="1">
        <v>0</v>
      </c>
      <c r="C227">
        <v>2.07100046094952e-19</v>
      </c>
      <c r="D227">
        <v>2.46382053157525e-19</v>
      </c>
      <c r="E227">
        <v>2.55155836713351e-19</v>
      </c>
      <c r="F227">
        <v>2.56691238496511e-19</v>
      </c>
      <c r="G227">
        <v>2.57406415089791e-19</v>
      </c>
      <c r="H227">
        <v>2.58426183727012e-19</v>
      </c>
      <c r="I227">
        <v>2.59876832888224e-19</v>
      </c>
      <c r="J227">
        <v>2.61749059009601e-19</v>
      </c>
      <c r="K227">
        <v>2.64039611905892e-19</v>
      </c>
      <c r="L227">
        <v>2.66766413634056e-19</v>
      </c>
      <c r="M227">
        <v>2.69965248189483e-19</v>
      </c>
      <c r="N227">
        <v>2.73685781471384e-19</v>
      </c>
      <c r="O227">
        <v>2.77988996184279e-19</v>
      </c>
      <c r="P227">
        <v>2.82945783067229e-19</v>
      </c>
      <c r="Q227">
        <v>2.8863630968142e-19</v>
      </c>
      <c r="R227">
        <v>2.95149935741819e-19</v>
      </c>
      <c r="S227">
        <v>3.02585559239649e-19</v>
      </c>
      <c r="T227">
        <v>3.11052343045054e-19</v>
      </c>
      <c r="U227">
        <v>3.20670805905585e-19</v>
      </c>
      <c r="V227">
        <v>3.315742799402e-19</v>
      </c>
      <c r="W227">
        <v>3.43910747800672e-19</v>
      </c>
      <c r="X227">
        <v>3.57845081421878e-19</v>
      </c>
      <c r="Y227">
        <v>3.73561713181252e-19</v>
      </c>
      <c r="Z227">
        <v>3.91267780590278e-19</v>
      </c>
      <c r="AA227">
        <v>4.11196797993882e-19</v>
      </c>
      <c r="AB227">
        <v>4.33612923523833e-19</v>
      </c>
    </row>
    <row r="228" spans="1:28">
      <c r="A228" s="4">
        <v>44828</v>
      </c>
      <c r="B228" s="1">
        <v>0</v>
      </c>
      <c r="C228">
        <v>1.57722740836836e-19</v>
      </c>
      <c r="D228">
        <v>1.87524484701448e-19</v>
      </c>
      <c r="E228">
        <v>1.94177519251644e-19</v>
      </c>
      <c r="F228">
        <v>1.95336528473829e-19</v>
      </c>
      <c r="G228">
        <v>1.9587668124782e-19</v>
      </c>
      <c r="H228">
        <v>1.96651072859783e-19</v>
      </c>
      <c r="I228">
        <v>1.9775470635386e-19</v>
      </c>
      <c r="J228">
        <v>1.99180093043655e-19</v>
      </c>
      <c r="K228">
        <v>2.00924654489308e-19</v>
      </c>
      <c r="L228">
        <v>2.03002074450579e-19</v>
      </c>
      <c r="M228">
        <v>2.05439716351306e-19</v>
      </c>
      <c r="N228">
        <v>2.08275567600015e-19</v>
      </c>
      <c r="O228">
        <v>2.11556276597632e-19</v>
      </c>
      <c r="P228">
        <v>2.15336077446857e-19</v>
      </c>
      <c r="Q228">
        <v>2.19676310808121e-19</v>
      </c>
      <c r="R228">
        <v>2.24645363781505e-19</v>
      </c>
      <c r="S228">
        <v>2.30318940258943e-19</v>
      </c>
      <c r="T228">
        <v>2.36780623379199e-19</v>
      </c>
      <c r="U228">
        <v>2.44122717962026e-19</v>
      </c>
      <c r="V228">
        <v>2.52447374763035e-19</v>
      </c>
      <c r="W228">
        <v>2.61868006925329e-19</v>
      </c>
      <c r="X228">
        <v>2.72511015776614e-19</v>
      </c>
      <c r="Y228">
        <v>2.84517850024058e-19</v>
      </c>
      <c r="Z228">
        <v>2.98047430394989e-19</v>
      </c>
      <c r="AA228">
        <v>3.13278981357142e-19</v>
      </c>
      <c r="AB228">
        <v>3.30415323012514e-19</v>
      </c>
    </row>
    <row r="229" spans="1:28">
      <c r="A229" s="4">
        <v>44829</v>
      </c>
      <c r="B229" s="1">
        <v>0</v>
      </c>
      <c r="C229">
        <v>1.20118101938155e-19</v>
      </c>
      <c r="D229">
        <v>1.42727248111928e-19</v>
      </c>
      <c r="E229">
        <v>1.47772081095148e-19</v>
      </c>
      <c r="F229">
        <v>1.48646909738043e-19</v>
      </c>
      <c r="G229">
        <v>1.4905484870756e-19</v>
      </c>
      <c r="H229">
        <v>1.49642903437047e-19</v>
      </c>
      <c r="I229">
        <v>1.50482532245001e-19</v>
      </c>
      <c r="J229">
        <v>1.51567725263982e-19</v>
      </c>
      <c r="K229">
        <v>1.5289644038062e-19</v>
      </c>
      <c r="L229">
        <v>1.54479125262791e-19</v>
      </c>
      <c r="M229">
        <v>1.56336703818884e-19</v>
      </c>
      <c r="N229">
        <v>1.58498230390054e-19</v>
      </c>
      <c r="O229">
        <v>1.60999387596716e-19</v>
      </c>
      <c r="P229">
        <v>1.63881665618332e-19</v>
      </c>
      <c r="Q229">
        <v>1.67191998514273e-19</v>
      </c>
      <c r="R229">
        <v>1.70982721794903e-19</v>
      </c>
      <c r="S229">
        <v>1.75311783497919e-19</v>
      </c>
      <c r="T229">
        <v>1.80243179512666e-19</v>
      </c>
      <c r="U229">
        <v>1.85847604017757e-19</v>
      </c>
      <c r="V229">
        <v>1.9220331662226e-19</v>
      </c>
      <c r="W229">
        <v>1.99397234379004e-19</v>
      </c>
      <c r="X229">
        <v>2.07526262080747e-19</v>
      </c>
      <c r="Y229">
        <v>2.16698879605028e-19</v>
      </c>
      <c r="Z229">
        <v>2.27037011278589e-19</v>
      </c>
      <c r="AA229">
        <v>2.38678209669843e-19</v>
      </c>
      <c r="AB229">
        <v>2.51778195109536e-19</v>
      </c>
    </row>
    <row r="230" spans="1:28">
      <c r="A230" s="4">
        <v>44830</v>
      </c>
      <c r="B230" s="1">
        <v>0</v>
      </c>
      <c r="C230">
        <v>9.14792576843885e-20</v>
      </c>
      <c r="D230">
        <v>1.08631507109997e-19</v>
      </c>
      <c r="E230">
        <v>1.12456828382007e-19</v>
      </c>
      <c r="F230">
        <v>1.13117111014095e-19</v>
      </c>
      <c r="G230">
        <v>1.13425180487147e-19</v>
      </c>
      <c r="H230">
        <v>1.13871733438903e-19</v>
      </c>
      <c r="I230">
        <v>1.14510511169278e-19</v>
      </c>
      <c r="J230">
        <v>1.15336703533903e-19</v>
      </c>
      <c r="K230">
        <v>1.16348695681302e-19</v>
      </c>
      <c r="L230">
        <v>1.17554464428425e-19</v>
      </c>
      <c r="M230">
        <v>1.18970009261281e-19</v>
      </c>
      <c r="N230">
        <v>1.20617551634814e-19</v>
      </c>
      <c r="O230">
        <v>1.22524385519296e-19</v>
      </c>
      <c r="P230">
        <v>1.2472225100533e-19</v>
      </c>
      <c r="Q230">
        <v>1.27247058289249e-19</v>
      </c>
      <c r="R230">
        <v>1.30138857940572e-19</v>
      </c>
      <c r="S230">
        <v>1.33442005629457e-19</v>
      </c>
      <c r="T230">
        <v>1.3720549900558e-19</v>
      </c>
      <c r="U230">
        <v>1.41483479848577e-19</v>
      </c>
      <c r="V230">
        <v>1.46335902846518e-19</v>
      </c>
      <c r="W230">
        <v>1.51829377429376e-19</v>
      </c>
      <c r="X230">
        <v>1.58038193141645e-19</v>
      </c>
      <c r="Y230">
        <v>1.65045543191924e-19</v>
      </c>
      <c r="Z230">
        <v>1.72944965632154e-19</v>
      </c>
      <c r="AA230">
        <v>1.81842027389738e-19</v>
      </c>
      <c r="AB230">
        <v>1.91856283273989e-19</v>
      </c>
    </row>
    <row r="231" spans="1:28">
      <c r="A231" s="4">
        <v>44831</v>
      </c>
      <c r="B231" s="1">
        <v>0</v>
      </c>
      <c r="C231">
        <v>6.96685589386692e-20</v>
      </c>
      <c r="D231">
        <v>8.26808091365107e-20</v>
      </c>
      <c r="E231">
        <v>8.55813774836841e-20</v>
      </c>
      <c r="F231">
        <v>8.60796960244507e-20</v>
      </c>
      <c r="G231">
        <v>8.6312331872452e-20</v>
      </c>
      <c r="H231">
        <v>8.66514306967452e-20</v>
      </c>
      <c r="I231">
        <v>8.71374037407194e-20</v>
      </c>
      <c r="J231">
        <v>8.77664104190276e-20</v>
      </c>
      <c r="K231">
        <v>8.8537175570943e-20</v>
      </c>
      <c r="L231">
        <v>8.94557894625106e-20</v>
      </c>
      <c r="M231">
        <v>9.0534485860135e-20</v>
      </c>
      <c r="N231">
        <v>9.17902598800188e-20</v>
      </c>
      <c r="O231">
        <v>9.32439884590404e-20</v>
      </c>
      <c r="P231">
        <v>9.49199522914345e-20</v>
      </c>
      <c r="Q231">
        <v>9.68456263660514e-20</v>
      </c>
      <c r="R231">
        <v>9.90516593067177e-20</v>
      </c>
      <c r="S231">
        <v>1.01572001876045e-19</v>
      </c>
      <c r="T231">
        <v>1.04444167633775e-19</v>
      </c>
      <c r="U231">
        <v>1.07709620570156e-19</v>
      </c>
      <c r="V231">
        <v>1.11414290859955e-19</v>
      </c>
      <c r="W231">
        <v>1.15609223790921e-19</v>
      </c>
      <c r="X231">
        <v>1.20351370060408e-19</v>
      </c>
      <c r="Y231">
        <v>1.25704528855361e-19</v>
      </c>
      <c r="Z231">
        <v>1.31740458866674e-19</v>
      </c>
      <c r="AA231">
        <v>1.38540176865721e-19</v>
      </c>
      <c r="AB231">
        <v>1.46195468822284e-19</v>
      </c>
    </row>
    <row r="232" spans="1:28">
      <c r="A232" s="4">
        <v>44832</v>
      </c>
      <c r="B232" s="1">
        <v>0</v>
      </c>
      <c r="C232">
        <v>5.30580210203254e-20</v>
      </c>
      <c r="D232">
        <v>6.29294059744496e-20</v>
      </c>
      <c r="E232">
        <v>6.51287456680529e-20</v>
      </c>
      <c r="F232">
        <v>6.55048029589987e-20</v>
      </c>
      <c r="G232">
        <v>6.56804653203091e-20</v>
      </c>
      <c r="H232">
        <v>6.59379655957636e-20</v>
      </c>
      <c r="I232">
        <v>6.63076869807715e-20</v>
      </c>
      <c r="J232">
        <v>6.6786569770658e-20</v>
      </c>
      <c r="K232">
        <v>6.73736083746976e-20</v>
      </c>
      <c r="L232">
        <v>6.80734526466468e-20</v>
      </c>
      <c r="M232">
        <v>6.88954567584799e-20</v>
      </c>
      <c r="N232">
        <v>6.98526183969571e-20</v>
      </c>
      <c r="O232">
        <v>7.09609058011188e-20</v>
      </c>
      <c r="P232">
        <v>7.22388929187265e-20</v>
      </c>
      <c r="Q232">
        <v>7.37076004629699e-20</v>
      </c>
      <c r="R232">
        <v>7.53904817038616e-20</v>
      </c>
      <c r="S232">
        <v>7.73135226747648e-20</v>
      </c>
      <c r="T232">
        <v>7.95054438268068e-20</v>
      </c>
      <c r="U232">
        <v>8.19979992334299e-20</v>
      </c>
      <c r="V232">
        <v>8.48263743046904e-20</v>
      </c>
      <c r="W232">
        <v>8.80296859831717e-20</v>
      </c>
      <c r="X232">
        <v>9.16515918232743e-20</v>
      </c>
      <c r="Y232">
        <v>9.57410168538929e-20</v>
      </c>
      <c r="Z232">
        <v>1.00353010022862e-19</v>
      </c>
      <c r="AA232">
        <v>1.0554974549437e-19</v>
      </c>
      <c r="AB232">
        <v>1.11401688221774e-19</v>
      </c>
    </row>
    <row r="233" spans="1:28">
      <c r="A233" s="4">
        <v>44833</v>
      </c>
      <c r="B233" s="1">
        <v>0</v>
      </c>
      <c r="C233">
        <v>4.04078079541539e-20</v>
      </c>
      <c r="D233">
        <v>4.78963641644974e-20</v>
      </c>
      <c r="E233">
        <v>4.95639780330358e-20</v>
      </c>
      <c r="F233">
        <v>4.98477505058836e-20</v>
      </c>
      <c r="G233">
        <v>4.99803843924513e-20</v>
      </c>
      <c r="H233">
        <v>5.01759206047324e-20</v>
      </c>
      <c r="I233">
        <v>5.04571993651784e-20</v>
      </c>
      <c r="J233">
        <v>5.08217879749739e-20</v>
      </c>
      <c r="K233">
        <v>5.12688944046161e-20</v>
      </c>
      <c r="L233">
        <v>5.18020687389646e-20</v>
      </c>
      <c r="M233">
        <v>5.24284632103077e-20</v>
      </c>
      <c r="N233">
        <v>5.31580180928775e-20</v>
      </c>
      <c r="O233">
        <v>5.40029468138625e-20</v>
      </c>
      <c r="P233">
        <v>5.49774575258754e-20</v>
      </c>
      <c r="Q233">
        <v>5.60976325095467e-20</v>
      </c>
      <c r="R233">
        <v>5.73814185251247e-20</v>
      </c>
      <c r="S233">
        <v>5.8848704923461e-20</v>
      </c>
      <c r="T233">
        <v>6.05214796311654e-20</v>
      </c>
      <c r="U233">
        <v>6.24240600780466e-20</v>
      </c>
      <c r="V233">
        <v>6.45833998650999e-20</v>
      </c>
      <c r="W233">
        <v>6.70294742929661e-20</v>
      </c>
      <c r="X233">
        <v>6.97957497511129e-20</v>
      </c>
      <c r="Y233">
        <v>7.2919743905218e-20</v>
      </c>
      <c r="Z233">
        <v>7.64436858686674e-20</v>
      </c>
      <c r="AA233">
        <v>8.04152882379212e-20</v>
      </c>
      <c r="AB233">
        <v>8.48886460914783e-20</v>
      </c>
    </row>
    <row r="234" spans="1:28">
      <c r="A234" s="4">
        <v>44834</v>
      </c>
      <c r="B234" s="1">
        <v>0</v>
      </c>
      <c r="C234">
        <v>3.07736888962992e-20</v>
      </c>
      <c r="D234">
        <v>3.64545266077525e-20</v>
      </c>
      <c r="E234">
        <v>3.77189502736326e-20</v>
      </c>
      <c r="F234">
        <v>3.7933069308763e-20</v>
      </c>
      <c r="G234">
        <v>3.80332083808127e-20</v>
      </c>
      <c r="H234">
        <v>3.81816907118034e-20</v>
      </c>
      <c r="I234">
        <v>3.83956835728267e-20</v>
      </c>
      <c r="J234">
        <v>3.86732563416586e-20</v>
      </c>
      <c r="K234">
        <v>3.9013785913602e-20</v>
      </c>
      <c r="L234">
        <v>3.94199826962501e-20</v>
      </c>
      <c r="M234">
        <v>3.98973152000493e-20</v>
      </c>
      <c r="N234">
        <v>4.04533853070416e-20</v>
      </c>
      <c r="O234">
        <v>4.10975343412362e-20</v>
      </c>
      <c r="P234">
        <v>4.18406305964535e-20</v>
      </c>
      <c r="Q234">
        <v>4.26949778421011e-20</v>
      </c>
      <c r="R234">
        <v>4.36743088764616e-20</v>
      </c>
      <c r="S234">
        <v>4.47938463920296e-20</v>
      </c>
      <c r="T234">
        <v>4.60704236177619e-20</v>
      </c>
      <c r="U234">
        <v>4.7522662533883e-20</v>
      </c>
      <c r="V234">
        <v>4.91712103193759e-20</v>
      </c>
      <c r="W234">
        <v>5.10390364816603e-20</v>
      </c>
      <c r="X234">
        <v>5.31517945729115e-20</v>
      </c>
      <c r="Y234">
        <v>5.55382538995582e-20</v>
      </c>
      <c r="Z234">
        <v>5.82308083755764e-20</v>
      </c>
      <c r="AA234">
        <v>6.12660717596428e-20</v>
      </c>
      <c r="AB234">
        <v>6.46855710137055e-20</v>
      </c>
    </row>
    <row r="235" spans="1:28">
      <c r="A235" s="4">
        <v>44835</v>
      </c>
      <c r="B235" s="1">
        <v>0</v>
      </c>
      <c r="C235">
        <v>2.3436559091643e-20</v>
      </c>
      <c r="D235">
        <v>2.77459998450404e-20</v>
      </c>
      <c r="E235">
        <v>2.87047018148314e-20</v>
      </c>
      <c r="F235">
        <v>2.88662523925038e-20</v>
      </c>
      <c r="G235">
        <v>2.89418530360659e-20</v>
      </c>
      <c r="H235">
        <v>2.90546040420917e-20</v>
      </c>
      <c r="I235">
        <v>2.92174067439785e-20</v>
      </c>
      <c r="J235">
        <v>2.9428731566346e-20</v>
      </c>
      <c r="K235">
        <v>2.9688088828947e-20</v>
      </c>
      <c r="L235">
        <v>2.99975478483105e-20</v>
      </c>
      <c r="M235">
        <v>3.03612896972816e-20</v>
      </c>
      <c r="N235">
        <v>3.07851278324845e-20</v>
      </c>
      <c r="O235">
        <v>3.12762067200212e-20</v>
      </c>
      <c r="P235">
        <v>3.18428397006393e-20</v>
      </c>
      <c r="Q235">
        <v>3.24944395818218e-20</v>
      </c>
      <c r="R235">
        <v>3.32415144208371e-20</v>
      </c>
      <c r="S235">
        <v>3.40957149353128e-20</v>
      </c>
      <c r="T235">
        <v>3.50699277980125e-20</v>
      </c>
      <c r="U235">
        <v>3.61784131592467e-20</v>
      </c>
      <c r="V235">
        <v>3.743698694004e-20</v>
      </c>
      <c r="W235">
        <v>3.88632498182674e-20</v>
      </c>
      <c r="X235">
        <v>4.04768659557342e-20</v>
      </c>
      <c r="Y235">
        <v>4.22998956787305e-20</v>
      </c>
      <c r="Z235">
        <v>4.43571876773663e-20</v>
      </c>
      <c r="AA235">
        <v>4.66768379095098e-20</v>
      </c>
      <c r="AB235">
        <v>4.92907243321683e-20</v>
      </c>
    </row>
    <row r="236" spans="1:28">
      <c r="A236" s="4">
        <v>44836</v>
      </c>
      <c r="B236" s="1">
        <v>0</v>
      </c>
      <c r="C236">
        <v>1.78487646632813e-20</v>
      </c>
      <c r="D236">
        <v>2.11178303621505e-20</v>
      </c>
      <c r="E236">
        <v>2.18447199766072e-20</v>
      </c>
      <c r="F236">
        <v>2.19665991294712e-20</v>
      </c>
      <c r="G236">
        <v>2.20236707036146e-20</v>
      </c>
      <c r="H236">
        <v>2.21092885178422e-20</v>
      </c>
      <c r="I236">
        <v>2.22331464738218e-20</v>
      </c>
      <c r="J236">
        <v>2.23940346252547e-20</v>
      </c>
      <c r="K236">
        <v>2.25915685350038e-20</v>
      </c>
      <c r="L236">
        <v>2.28273280525722e-20</v>
      </c>
      <c r="M236">
        <v>2.31045098475746e-20</v>
      </c>
      <c r="N236">
        <v>2.34275596018944e-20</v>
      </c>
      <c r="O236">
        <v>2.38019414536391e-20</v>
      </c>
      <c r="P236">
        <v>2.42340142784798e-20</v>
      </c>
      <c r="Q236">
        <v>2.47309790414639e-20</v>
      </c>
      <c r="R236">
        <v>2.53008761178494e-20</v>
      </c>
      <c r="S236">
        <v>2.59526222106467e-20</v>
      </c>
      <c r="T236">
        <v>2.66960824876202e-20</v>
      </c>
      <c r="U236">
        <v>2.75421766934545e-20</v>
      </c>
      <c r="V236">
        <v>2.85030196819563e-20</v>
      </c>
      <c r="W236">
        <v>2.95920978760272e-20</v>
      </c>
      <c r="X236">
        <v>3.08244840341402e-20</v>
      </c>
      <c r="Y236">
        <v>3.22170936048606e-20</v>
      </c>
      <c r="Z236">
        <v>3.37889870001168e-20</v>
      </c>
      <c r="AA236">
        <v>3.55617233746787e-20</v>
      </c>
      <c r="AB236">
        <v>3.75597730015242e-20</v>
      </c>
    </row>
    <row r="237" spans="1:28">
      <c r="A237" s="4">
        <v>44837</v>
      </c>
      <c r="B237" s="1">
        <v>0</v>
      </c>
      <c r="C237">
        <v>1.35932248092541e-20</v>
      </c>
      <c r="D237">
        <v>1.60730470165452e-20</v>
      </c>
      <c r="E237">
        <v>1.6624168196749e-20</v>
      </c>
      <c r="F237">
        <v>1.67161109378975e-20</v>
      </c>
      <c r="G237">
        <v>1.67591919794577e-20</v>
      </c>
      <c r="H237">
        <v>1.68242058318565e-20</v>
      </c>
      <c r="I237">
        <v>1.69184351799075e-20</v>
      </c>
      <c r="J237">
        <v>1.70409242972747e-20</v>
      </c>
      <c r="K237">
        <v>1.71913716571723e-20</v>
      </c>
      <c r="L237">
        <v>1.73709834087034e-20</v>
      </c>
      <c r="M237">
        <v>1.7582203540486e-20</v>
      </c>
      <c r="N237">
        <v>1.78284316934725e-20</v>
      </c>
      <c r="O237">
        <v>1.81138467889037e-20</v>
      </c>
      <c r="P237">
        <v>1.84433126268369e-20</v>
      </c>
      <c r="Q237">
        <v>1.88223379545541e-20</v>
      </c>
      <c r="R237">
        <v>1.92570748352655e-20</v>
      </c>
      <c r="S237">
        <v>1.97543473855199e-20</v>
      </c>
      <c r="T237">
        <v>2.0321707545477e-20</v>
      </c>
      <c r="U237">
        <v>2.09675169478971e-20</v>
      </c>
      <c r="V237">
        <v>2.17010552488169e-20</v>
      </c>
      <c r="W237">
        <v>2.25326561020178e-20</v>
      </c>
      <c r="X237">
        <v>2.34738726332385e-20</v>
      </c>
      <c r="Y237">
        <v>2.45376749699171e-20</v>
      </c>
      <c r="Z237">
        <v>2.57386831958825e-20</v>
      </c>
      <c r="AA237">
        <v>2.70934400749806e-20</v>
      </c>
      <c r="AB237">
        <v>2.86207290525889e-20</v>
      </c>
    </row>
    <row r="238" spans="1:28">
      <c r="A238" s="4">
        <v>44838</v>
      </c>
      <c r="B238" s="1">
        <v>0</v>
      </c>
      <c r="C238">
        <v>1.03523002074284e-20</v>
      </c>
      <c r="D238">
        <v>1.2233398812351e-20</v>
      </c>
      <c r="E238">
        <v>1.26512479270551e-20</v>
      </c>
      <c r="F238">
        <v>1.27206020041633e-20</v>
      </c>
      <c r="G238">
        <v>1.27531200221242e-20</v>
      </c>
      <c r="H238">
        <v>1.28024880423193e-20</v>
      </c>
      <c r="I238">
        <v>1.28741763686833e-20</v>
      </c>
      <c r="J238">
        <v>1.29674310931028e-20</v>
      </c>
      <c r="K238">
        <v>1.30820159292724e-20</v>
      </c>
      <c r="L238">
        <v>1.32188517142465e-20</v>
      </c>
      <c r="M238">
        <v>1.33798069436613e-20</v>
      </c>
      <c r="N238">
        <v>1.35674812893493e-20</v>
      </c>
      <c r="O238">
        <v>1.37850706825088e-20</v>
      </c>
      <c r="P238">
        <v>1.40362952847483e-20</v>
      </c>
      <c r="Q238">
        <v>1.43253692044423e-20</v>
      </c>
      <c r="R238">
        <v>1.46569995687139e-20</v>
      </c>
      <c r="S238">
        <v>1.50364088861431e-20</v>
      </c>
      <c r="T238">
        <v>1.54693781581939e-20</v>
      </c>
      <c r="U238">
        <v>1.59623100384338e-20</v>
      </c>
      <c r="V238">
        <v>1.65223123346645e-20</v>
      </c>
      <c r="W238">
        <v>1.71573027803698e-20</v>
      </c>
      <c r="X238">
        <v>1.78761365231798e-20</v>
      </c>
      <c r="Y238">
        <v>1.86887583204978e-20</v>
      </c>
      <c r="Z238">
        <v>1.96063820633609e-20</v>
      </c>
      <c r="AA238">
        <v>2.06417010053026e-20</v>
      </c>
      <c r="AB238">
        <v>2.18091329763515e-20</v>
      </c>
    </row>
    <row r="239" spans="1:28">
      <c r="A239" s="4">
        <v>44839</v>
      </c>
      <c r="B239" s="1">
        <v>0</v>
      </c>
      <c r="C239">
        <v>7.88408390673818e-21</v>
      </c>
      <c r="D239">
        <v>9.31099415201414e-21</v>
      </c>
      <c r="E239">
        <v>9.62779444169015e-21</v>
      </c>
      <c r="F239">
        <v>9.68010537634887e-21</v>
      </c>
      <c r="G239">
        <v>9.70464867887982e-21</v>
      </c>
      <c r="H239">
        <v>9.74213592680052e-21</v>
      </c>
      <c r="I239">
        <v>9.79667536674174e-21</v>
      </c>
      <c r="J239">
        <v>9.86767303331348e-21</v>
      </c>
      <c r="K239">
        <v>9.95494392065534e-21</v>
      </c>
      <c r="L239">
        <v>1.005919103812e-20</v>
      </c>
      <c r="M239">
        <v>1.01818428735692e-20</v>
      </c>
      <c r="N239">
        <v>1.03248873286612e-20</v>
      </c>
      <c r="O239">
        <v>1.04907685173901e-20</v>
      </c>
      <c r="P239">
        <v>1.06823318094221e-20</v>
      </c>
      <c r="Q239">
        <v>1.09028008655681e-20</v>
      </c>
      <c r="R239">
        <v>1.11557771725381e-20</v>
      </c>
      <c r="S239">
        <v>1.14452574396668e-20</v>
      </c>
      <c r="T239">
        <v>1.17756669206789e-20</v>
      </c>
      <c r="U239">
        <v>1.21519081348533e-20</v>
      </c>
      <c r="V239">
        <v>1.25794252267987e-20</v>
      </c>
      <c r="W239">
        <v>1.30642846905531e-20</v>
      </c>
      <c r="X239">
        <v>1.36132735869807e-20</v>
      </c>
      <c r="Y239">
        <v>1.42340168038578e-20</v>
      </c>
      <c r="Z239">
        <v>1.49351153972483e-20</v>
      </c>
      <c r="AA239">
        <v>1.5726308638707e-20</v>
      </c>
      <c r="AB239">
        <v>1.66186630933208e-20</v>
      </c>
    </row>
    <row r="240" spans="1:28">
      <c r="A240" s="4">
        <v>44840</v>
      </c>
      <c r="B240" s="1">
        <v>0</v>
      </c>
      <c r="C240">
        <v>6.00434501251708e-21</v>
      </c>
      <c r="D240">
        <v>7.08671511381232e-21</v>
      </c>
      <c r="E240">
        <v>7.32689979480063e-21</v>
      </c>
      <c r="F240">
        <v>7.36635263600183e-21</v>
      </c>
      <c r="G240">
        <v>7.38487568683727e-21</v>
      </c>
      <c r="H240">
        <v>7.41334122734024e-21</v>
      </c>
      <c r="I240">
        <v>7.45483404081063e-21</v>
      </c>
      <c r="J240">
        <v>7.50888671713819e-21</v>
      </c>
      <c r="K240">
        <v>7.57535451683199e-21</v>
      </c>
      <c r="L240">
        <v>7.65477414529209e-21</v>
      </c>
      <c r="M240">
        <v>7.74823767798797e-21</v>
      </c>
      <c r="N240">
        <v>7.85726518019081e-21</v>
      </c>
      <c r="O240">
        <v>7.98372576843257e-21</v>
      </c>
      <c r="P240">
        <v>8.12979568111087e-21</v>
      </c>
      <c r="Q240">
        <v>8.29794086586263e-21</v>
      </c>
      <c r="R240">
        <v>8.49091681078382e-21</v>
      </c>
      <c r="S240">
        <v>8.71178207391068e-21</v>
      </c>
      <c r="T240">
        <v>8.96392403519452e-21</v>
      </c>
      <c r="U240">
        <v>9.25109647701156e-21</v>
      </c>
      <c r="V240">
        <v>9.57746918656042e-21</v>
      </c>
      <c r="W240">
        <v>9.94769014842245e-21</v>
      </c>
      <c r="X240">
        <v>1.0366961207488e-20</v>
      </c>
      <c r="Y240">
        <v>1.08411284082736e-20</v>
      </c>
      <c r="Z240">
        <v>1.13767885959439e-20</v>
      </c>
      <c r="AA240">
        <v>1.19814143186395e-20</v>
      </c>
      <c r="AB240">
        <v>1.26634996138258e-20</v>
      </c>
    </row>
    <row r="241" spans="1:28">
      <c r="A241" s="4">
        <v>44841</v>
      </c>
      <c r="B241" s="1">
        <v>0</v>
      </c>
      <c r="C241">
        <v>4.57277740950898e-21</v>
      </c>
      <c r="D241">
        <v>5.39378828677598e-21</v>
      </c>
      <c r="E241">
        <v>5.57588354686259e-21</v>
      </c>
      <c r="F241">
        <v>5.60563641124794e-21</v>
      </c>
      <c r="G241">
        <v>5.61961496143722e-21</v>
      </c>
      <c r="H241">
        <v>5.64122986644287e-21</v>
      </c>
      <c r="I241">
        <v>5.67279699440808e-21</v>
      </c>
      <c r="J241">
        <v>5.71394892588329e-21</v>
      </c>
      <c r="K241">
        <v>5.76457250895424e-21</v>
      </c>
      <c r="L241">
        <v>5.82507748270463e-21</v>
      </c>
      <c r="M241">
        <v>5.89629872020611e-21</v>
      </c>
      <c r="N241">
        <v>5.97939852786737e-21</v>
      </c>
      <c r="O241">
        <v>6.07580626780324e-21</v>
      </c>
      <c r="P241">
        <v>6.18718636874132e-21</v>
      </c>
      <c r="Q241">
        <v>6.31542512437951e-21</v>
      </c>
      <c r="R241">
        <v>6.4626307073754e-21</v>
      </c>
      <c r="S241">
        <v>6.63114368822135e-21</v>
      </c>
      <c r="T241">
        <v>6.82355693468975e-21</v>
      </c>
      <c r="U241">
        <v>7.04274459676311e-21</v>
      </c>
      <c r="V241">
        <v>7.29190033294216e-21</v>
      </c>
      <c r="W241">
        <v>7.5745852227511e-21</v>
      </c>
      <c r="X241">
        <v>7.89478605153064e-21</v>
      </c>
      <c r="Y241">
        <v>8.25698490609676e-21</v>
      </c>
      <c r="Z241">
        <v>8.66624131388969e-21</v>
      </c>
      <c r="AA241">
        <v>9.12828851042762e-21</v>
      </c>
      <c r="AB241">
        <v>9.64964584096375e-21</v>
      </c>
    </row>
    <row r="242" spans="1:28">
      <c r="A242" s="4">
        <v>44842</v>
      </c>
      <c r="B242" s="1">
        <v>0</v>
      </c>
      <c r="C242">
        <v>3.48252710257757e-21</v>
      </c>
      <c r="D242">
        <v>4.10528032633113e-21</v>
      </c>
      <c r="E242">
        <v>4.24333322533576e-21</v>
      </c>
      <c r="F242">
        <v>4.26576911674149e-21</v>
      </c>
      <c r="G242">
        <v>4.27631738904433e-21</v>
      </c>
      <c r="H242">
        <v>4.29273028588193e-21</v>
      </c>
      <c r="I242">
        <v>4.31674609567076e-21</v>
      </c>
      <c r="J242">
        <v>4.34807629370963e-21</v>
      </c>
      <c r="K242">
        <v>4.3866324850817e-21</v>
      </c>
      <c r="L242">
        <v>4.43272747602282e-21</v>
      </c>
      <c r="M242">
        <v>4.48699950067121e-21</v>
      </c>
      <c r="N242">
        <v>4.55033728968695e-21</v>
      </c>
      <c r="O242">
        <v>4.62383389099342e-21</v>
      </c>
      <c r="P242">
        <v>4.70876226524695e-21</v>
      </c>
      <c r="Q242">
        <v>4.80656527781838e-21</v>
      </c>
      <c r="R242">
        <v>4.9188558189267e-21</v>
      </c>
      <c r="S242">
        <v>5.04742497954211e-21</v>
      </c>
      <c r="T242">
        <v>5.19425742656664e-21</v>
      </c>
      <c r="U242">
        <v>5.36155375640542e-21</v>
      </c>
      <c r="V242">
        <v>5.55175995233225e-21</v>
      </c>
      <c r="W242">
        <v>5.76760429370429e-21</v>
      </c>
      <c r="X242">
        <v>6.01214225168935e-21</v>
      </c>
      <c r="Y242">
        <v>6.28881010181314e-21</v>
      </c>
      <c r="Z242">
        <v>6.60148821157797e-21</v>
      </c>
      <c r="AA242">
        <v>6.95457523442495e-21</v>
      </c>
      <c r="AB242">
        <v>7.35307476776547e-21</v>
      </c>
    </row>
    <row r="243" spans="1:28">
      <c r="A243" s="4">
        <v>44843</v>
      </c>
      <c r="B243" s="1">
        <v>0</v>
      </c>
      <c r="C243">
        <v>2.65221647743883e-21</v>
      </c>
      <c r="D243">
        <v>3.12458066427006e-21</v>
      </c>
      <c r="E243">
        <v>3.22924191575866e-21</v>
      </c>
      <c r="F243">
        <v>3.24615883440531e-21</v>
      </c>
      <c r="G243">
        <v>3.25411803793705e-21</v>
      </c>
      <c r="H243">
        <v>3.26658082433803e-21</v>
      </c>
      <c r="I243">
        <v>3.28485170062111e-21</v>
      </c>
      <c r="J243">
        <v>3.30870431303569e-21</v>
      </c>
      <c r="K243">
        <v>3.33806965363821e-21</v>
      </c>
      <c r="L243">
        <v>3.37318652555835e-21</v>
      </c>
      <c r="M243">
        <v>3.41454282951e-21</v>
      </c>
      <c r="N243">
        <v>3.46281809904971e-21</v>
      </c>
      <c r="O243">
        <v>3.51884818210223e-21</v>
      </c>
      <c r="P243">
        <v>3.58360662333567e-21</v>
      </c>
      <c r="Q243">
        <v>3.65819707796456e-21</v>
      </c>
      <c r="R243">
        <v>3.74385348732716e-21</v>
      </c>
      <c r="S243">
        <v>3.84194643196262e-21</v>
      </c>
      <c r="T243">
        <v>3.95399500977152e-21</v>
      </c>
      <c r="U243">
        <v>4.0816840740256e-21</v>
      </c>
      <c r="V243">
        <v>4.22688693189315e-21</v>
      </c>
      <c r="W243">
        <v>4.39169377572228e-21</v>
      </c>
      <c r="X243">
        <v>4.57844626364758e-21</v>
      </c>
      <c r="Y243">
        <v>4.78977881767076e-21</v>
      </c>
      <c r="Z243">
        <v>5.02866738405528e-21</v>
      </c>
      <c r="AA243">
        <v>5.29848661250807e-21</v>
      </c>
      <c r="AB243">
        <v>5.60307666369663e-21</v>
      </c>
    </row>
    <row r="244" spans="1:28">
      <c r="A244" s="4">
        <v>44844</v>
      </c>
      <c r="B244" s="1">
        <v>0</v>
      </c>
      <c r="C244">
        <v>2.01987015853381e-21</v>
      </c>
      <c r="D244">
        <v>2.37815777947397e-21</v>
      </c>
      <c r="E244">
        <v>2.45750281677574e-21</v>
      </c>
      <c r="F244">
        <v>2.47025727147193e-21</v>
      </c>
      <c r="G244">
        <v>2.47626245708651e-21</v>
      </c>
      <c r="H244">
        <v>2.4857257669021e-21</v>
      </c>
      <c r="I244">
        <v>2.49962598120381e-21</v>
      </c>
      <c r="J244">
        <v>2.51778568069665e-21</v>
      </c>
      <c r="K244">
        <v>2.54015102700088e-21</v>
      </c>
      <c r="L244">
        <v>2.56690432623573e-21</v>
      </c>
      <c r="M244">
        <v>2.59841854916766e-21</v>
      </c>
      <c r="N244">
        <v>2.6352132644544e-21</v>
      </c>
      <c r="O244">
        <v>2.67792762761162e-21</v>
      </c>
      <c r="P244">
        <v>2.72730617855625e-21</v>
      </c>
      <c r="Q244">
        <v>2.78419309176972e-21</v>
      </c>
      <c r="R244">
        <v>2.84953237459164e-21</v>
      </c>
      <c r="S244">
        <v>2.9243728025695e-21</v>
      </c>
      <c r="T244">
        <v>3.00987709493756e-21</v>
      </c>
      <c r="U244">
        <v>3.10733520670864e-21</v>
      </c>
      <c r="V244">
        <v>3.21818181803316e-21</v>
      </c>
      <c r="W244">
        <v>3.34401823369448e-21</v>
      </c>
      <c r="X244">
        <v>3.48663901722295e-21</v>
      </c>
      <c r="Y244">
        <v>3.6480638015516e-21</v>
      </c>
      <c r="Z244">
        <v>3.83057485508392e-21</v>
      </c>
      <c r="AA244">
        <v>4.03676114608365e-21</v>
      </c>
      <c r="AB244">
        <v>4.26956984447504e-21</v>
      </c>
    </row>
    <row r="245" spans="1:28">
      <c r="A245" s="4">
        <v>44845</v>
      </c>
      <c r="B245" s="1">
        <v>0</v>
      </c>
      <c r="C245">
        <v>1.53828907985855e-21</v>
      </c>
      <c r="D245">
        <v>1.81004590433996e-21</v>
      </c>
      <c r="E245">
        <v>1.87019748099158e-21</v>
      </c>
      <c r="F245">
        <v>1.87981281848699e-21</v>
      </c>
      <c r="G245">
        <v>1.88434337200868e-21</v>
      </c>
      <c r="H245">
        <v>1.89152906985521e-21</v>
      </c>
      <c r="I245">
        <v>1.90210414816732e-21</v>
      </c>
      <c r="J245">
        <v>1.91592966129275e-21</v>
      </c>
      <c r="K245">
        <v>1.93296363143906e-21</v>
      </c>
      <c r="L245">
        <v>1.9533452329289e-21</v>
      </c>
      <c r="M245">
        <v>1.9773595742311e-21</v>
      </c>
      <c r="N245">
        <v>2.00540390758269e-21</v>
      </c>
      <c r="O245">
        <v>2.03796697209989e-21</v>
      </c>
      <c r="P245">
        <v>2.07561815979512e-21</v>
      </c>
      <c r="Q245">
        <v>2.11900315803333e-21</v>
      </c>
      <c r="R245">
        <v>2.16884415013985e-21</v>
      </c>
      <c r="S245">
        <v>2.22594364841456e-21</v>
      </c>
      <c r="T245">
        <v>2.29119158108784e-21</v>
      </c>
      <c r="U245">
        <v>2.36557554095492e-21</v>
      </c>
      <c r="V245">
        <v>2.45019426019569e-21</v>
      </c>
      <c r="W245">
        <v>2.54627447776842e-21</v>
      </c>
      <c r="X245">
        <v>2.65519145207859e-21</v>
      </c>
      <c r="Y245">
        <v>2.77849346260321e-21</v>
      </c>
      <c r="Z245">
        <v>2.91793075028953e-21</v>
      </c>
      <c r="AA245">
        <v>3.0754894736856e-21</v>
      </c>
      <c r="AB245">
        <v>3.25343140982704e-21</v>
      </c>
    </row>
    <row r="246" spans="1:28">
      <c r="A246" s="4">
        <v>44846</v>
      </c>
      <c r="B246" s="1">
        <v>0</v>
      </c>
      <c r="C246">
        <v>1.17152748178548e-21</v>
      </c>
      <c r="D246">
        <v>1.37764878760572e-21</v>
      </c>
      <c r="E246">
        <v>1.42324907834624e-21</v>
      </c>
      <c r="F246">
        <v>1.43049724967794e-21</v>
      </c>
      <c r="G246">
        <v>1.43391502526528e-21</v>
      </c>
      <c r="H246">
        <v>1.43937125718471e-21</v>
      </c>
      <c r="I246">
        <v>1.44741662058892e-21</v>
      </c>
      <c r="J246">
        <v>1.45794238766627e-21</v>
      </c>
      <c r="K246">
        <v>1.47091584736008e-21</v>
      </c>
      <c r="L246">
        <v>1.48644324592819e-21</v>
      </c>
      <c r="M246">
        <v>1.50474252364619e-21</v>
      </c>
      <c r="N246">
        <v>1.52611740597759e-21</v>
      </c>
      <c r="O246">
        <v>1.55094160662308e-21</v>
      </c>
      <c r="P246">
        <v>1.57965056336668e-21</v>
      </c>
      <c r="Q246">
        <v>1.61273813603641e-21</v>
      </c>
      <c r="R246">
        <v>1.65075679736324e-21</v>
      </c>
      <c r="S246">
        <v>1.69432060913084e-21</v>
      </c>
      <c r="T246">
        <v>1.74411069539659e-21</v>
      </c>
      <c r="U246">
        <v>1.80088314391931e-21</v>
      </c>
      <c r="V246">
        <v>1.86547938730214e-21</v>
      </c>
      <c r="W246">
        <v>1.93883919386552e-21</v>
      </c>
      <c r="X246">
        <v>2.02201646500835e-21</v>
      </c>
      <c r="Y246">
        <v>2.116198106291e-21</v>
      </c>
      <c r="Z246">
        <v>2.22272632172746e-21</v>
      </c>
      <c r="AA246">
        <v>2.34312477930725e-21</v>
      </c>
      <c r="AB246">
        <v>2.47912921363424e-21</v>
      </c>
    </row>
    <row r="247" spans="1:28">
      <c r="A247" s="4">
        <v>44847</v>
      </c>
      <c r="B247" s="1">
        <v>0</v>
      </c>
      <c r="C247">
        <v>8.92209871245472e-22</v>
      </c>
      <c r="D247">
        <v>1.04854588537966e-21</v>
      </c>
      <c r="E247">
        <v>1.0831144626382e-21</v>
      </c>
      <c r="F247">
        <v>1.08857773570818e-21</v>
      </c>
      <c r="G247">
        <v>1.0911558531597e-21</v>
      </c>
      <c r="H247">
        <v>1.09529885056262e-21</v>
      </c>
      <c r="I247">
        <v>1.10141964390389e-21</v>
      </c>
      <c r="J247">
        <v>1.1094332159755e-21</v>
      </c>
      <c r="K247">
        <v>1.11931409092792e-21</v>
      </c>
      <c r="L247">
        <v>1.1311433769759e-21</v>
      </c>
      <c r="M247">
        <v>1.14508766721354e-21</v>
      </c>
      <c r="N247">
        <v>1.16137917520052e-21</v>
      </c>
      <c r="O247">
        <v>1.18030365497665e-21</v>
      </c>
      <c r="P247">
        <v>1.2021940973798e-21</v>
      </c>
      <c r="Q247">
        <v>1.22742822810881e-21</v>
      </c>
      <c r="R247">
        <v>1.25642868231627e-21</v>
      </c>
      <c r="S247">
        <v>1.28966531488531e-21</v>
      </c>
      <c r="T247">
        <v>1.32765942691447e-21</v>
      </c>
      <c r="U247">
        <v>1.37098985705251e-21</v>
      </c>
      <c r="V247">
        <v>1.42030097875104e-21</v>
      </c>
      <c r="W247">
        <v>1.47631270499508e-21</v>
      </c>
      <c r="X247">
        <v>1.53983265368087e-21</v>
      </c>
      <c r="Y247">
        <v>1.61177068139788e-21</v>
      </c>
      <c r="Z247">
        <v>1.69315605711171e-21</v>
      </c>
      <c r="AA247">
        <v>1.78515762360355e-21</v>
      </c>
      <c r="AB247">
        <v>1.8891073858746e-21</v>
      </c>
    </row>
    <row r="248" spans="1:28">
      <c r="A248" s="4">
        <v>44848</v>
      </c>
      <c r="B248" s="1">
        <v>0</v>
      </c>
      <c r="C248">
        <v>6.79487678950998e-22</v>
      </c>
      <c r="D248">
        <v>7.98061512900001e-22</v>
      </c>
      <c r="E248">
        <v>8.24266783231366e-22</v>
      </c>
      <c r="F248">
        <v>8.28384316742599e-22</v>
      </c>
      <c r="G248">
        <v>8.30328907176663e-22</v>
      </c>
      <c r="H248">
        <v>8.3347473145692e-22</v>
      </c>
      <c r="I248">
        <v>8.38131340149582e-22</v>
      </c>
      <c r="J248">
        <v>8.4423230375718e-22</v>
      </c>
      <c r="K248">
        <v>8.51757791816506e-22</v>
      </c>
      <c r="L248">
        <v>8.60769721730712e-22</v>
      </c>
      <c r="M248">
        <v>8.71395434624089e-22</v>
      </c>
      <c r="N248">
        <v>8.83812466133759e-22</v>
      </c>
      <c r="O248">
        <v>8.98239309120671e-22</v>
      </c>
      <c r="P248">
        <v>9.1493060554244e-22</v>
      </c>
      <c r="Q248">
        <v>9.34175250954134e-22</v>
      </c>
      <c r="R248">
        <v>9.56296549922815e-22</v>
      </c>
      <c r="S248">
        <v>9.8165400898928e-22</v>
      </c>
      <c r="T248">
        <v>1.01064660006194e-21</v>
      </c>
      <c r="U248">
        <v>1.04371745597413e-21</v>
      </c>
      <c r="V248">
        <v>1.08136003090211e-21</v>
      </c>
      <c r="W248">
        <v>1.12412580495309e-21</v>
      </c>
      <c r="X248">
        <v>1.17263365213574e-21</v>
      </c>
      <c r="Y248">
        <v>1.22758103320576e-21</v>
      </c>
      <c r="Z248">
        <v>1.28975722426716e-21</v>
      </c>
      <c r="AA248">
        <v>1.36005885118179e-21</v>
      </c>
      <c r="AB248">
        <v>1.4395080706388e-21</v>
      </c>
    </row>
    <row r="249" spans="1:28">
      <c r="A249" s="4">
        <v>44849</v>
      </c>
      <c r="B249" s="1">
        <v>0</v>
      </c>
      <c r="C249">
        <v>5.1748309540521e-22</v>
      </c>
      <c r="D249">
        <v>6.07414695312556e-22</v>
      </c>
      <c r="E249">
        <v>6.27279713814911e-22</v>
      </c>
      <c r="F249">
        <v>6.30382703753247e-22</v>
      </c>
      <c r="G249">
        <v>6.31849329417951e-22</v>
      </c>
      <c r="H249">
        <v>6.34237977720202e-22</v>
      </c>
      <c r="I249">
        <v>6.3778065628669e-22</v>
      </c>
      <c r="J249">
        <v>6.42425494774825e-22</v>
      </c>
      <c r="K249">
        <v>6.481570649103e-22</v>
      </c>
      <c r="L249">
        <v>6.55022633616374e-22</v>
      </c>
      <c r="M249">
        <v>6.63119536696474e-22</v>
      </c>
      <c r="N249">
        <v>6.72583503940786e-22</v>
      </c>
      <c r="O249">
        <v>6.83581595824064e-22</v>
      </c>
      <c r="P249">
        <v>6.96308536231098e-22</v>
      </c>
      <c r="Q249">
        <v>7.10985276559817e-22</v>
      </c>
      <c r="R249">
        <v>7.2785913131548e-22</v>
      </c>
      <c r="S249">
        <v>7.47205169275403e-22</v>
      </c>
      <c r="T249">
        <v>7.69328732988577e-22</v>
      </c>
      <c r="U249">
        <v>7.94569058120722e-22</v>
      </c>
      <c r="V249">
        <v>8.23304018644052e-22</v>
      </c>
      <c r="W249">
        <v>8.55956059786266e-22</v>
      </c>
      <c r="X249">
        <v>8.9299941150515e-22</v>
      </c>
      <c r="Y249">
        <v>9.34968707998952e-22</v>
      </c>
      <c r="Z249">
        <v>9.82469177029044e-22</v>
      </c>
      <c r="AA249">
        <v>1.03618860868091e-21</v>
      </c>
      <c r="AB249">
        <v>1.09691136805712e-21</v>
      </c>
    </row>
    <row r="250" spans="1:28">
      <c r="A250" s="4">
        <v>44850</v>
      </c>
      <c r="B250" s="1">
        <v>0</v>
      </c>
      <c r="C250">
        <v>3.94103931269535e-22</v>
      </c>
      <c r="D250">
        <v>4.62310995784959e-22</v>
      </c>
      <c r="E250">
        <v>4.77369521000231e-22</v>
      </c>
      <c r="F250">
        <v>4.7970772163626e-22</v>
      </c>
      <c r="G250">
        <v>4.80813773487443e-22</v>
      </c>
      <c r="H250">
        <v>4.82627483716453e-22</v>
      </c>
      <c r="I250">
        <v>4.85322700685635e-22</v>
      </c>
      <c r="J250">
        <v>4.88858948528227e-22</v>
      </c>
      <c r="K250">
        <v>4.93224229717846e-22</v>
      </c>
      <c r="L250">
        <v>4.98454626923971e-22</v>
      </c>
      <c r="M250">
        <v>5.04624539450689e-22</v>
      </c>
      <c r="N250">
        <v>5.1183773365079e-22</v>
      </c>
      <c r="O250">
        <v>5.20221942147554e-22</v>
      </c>
      <c r="P250">
        <v>5.29926066806772e-22</v>
      </c>
      <c r="Q250">
        <v>5.41119091122996e-22</v>
      </c>
      <c r="R250">
        <v>5.53990196714728e-22</v>
      </c>
      <c r="S250">
        <v>5.68749842492992e-22</v>
      </c>
      <c r="T250">
        <v>5.85631709638261e-22</v>
      </c>
      <c r="U250">
        <v>6.04895491197186e-22</v>
      </c>
      <c r="V250">
        <v>6.26830546947231e-22</v>
      </c>
      <c r="W250">
        <v>6.51760471850327e-22</v>
      </c>
      <c r="X250">
        <v>6.80048650268753e-22</v>
      </c>
      <c r="Y250">
        <v>7.12104893473466e-22</v>
      </c>
      <c r="Z250">
        <v>7.48393287621775e-22</v>
      </c>
      <c r="AA250">
        <v>7.89441414905983e-22</v>
      </c>
      <c r="AB250">
        <v>8.3585115309315e-22</v>
      </c>
    </row>
    <row r="251" spans="1:28">
      <c r="A251" s="4">
        <v>44851</v>
      </c>
      <c r="B251" s="1">
        <v>0</v>
      </c>
      <c r="C251">
        <v>3.00141041518982e-22</v>
      </c>
      <c r="D251">
        <v>3.51870738138823e-22</v>
      </c>
      <c r="E251">
        <v>3.63285556081181e-22</v>
      </c>
      <c r="F251">
        <v>3.65047290869795e-22</v>
      </c>
      <c r="G251">
        <v>3.65881348633605e-22</v>
      </c>
      <c r="H251">
        <v>3.67258499525253e-22</v>
      </c>
      <c r="I251">
        <v>3.69308980254321e-22</v>
      </c>
      <c r="J251">
        <v>3.72001225815356e-22</v>
      </c>
      <c r="K251">
        <v>3.75325910863677e-22</v>
      </c>
      <c r="L251">
        <v>3.79310580015782e-22</v>
      </c>
      <c r="M251">
        <v>3.84012099903982e-22</v>
      </c>
      <c r="N251">
        <v>3.89509799118774e-22</v>
      </c>
      <c r="O251">
        <v>3.95901338776466e-22</v>
      </c>
      <c r="P251">
        <v>4.03300579296489e-22</v>
      </c>
      <c r="Q251">
        <v>4.11836756685915e-22</v>
      </c>
      <c r="R251">
        <v>4.21654581414675e-22</v>
      </c>
      <c r="S251">
        <v>4.3291507537758e-22</v>
      </c>
      <c r="T251">
        <v>4.45797073205428e-22</v>
      </c>
      <c r="U251">
        <v>4.60499372182774e-22</v>
      </c>
      <c r="V251">
        <v>4.7724354715203e-22</v>
      </c>
      <c r="W251">
        <v>4.96277468105481e-22</v>
      </c>
      <c r="X251">
        <v>5.17879576606333e-22</v>
      </c>
      <c r="Y251">
        <v>5.4236399681514e-22</v>
      </c>
      <c r="Z251">
        <v>5.70086579865007e-22</v>
      </c>
      <c r="AA251">
        <v>6.01452007852268e-22</v>
      </c>
      <c r="AB251">
        <v>6.36922116656358e-22</v>
      </c>
    </row>
    <row r="252" spans="1:28">
      <c r="A252" s="4">
        <v>44852</v>
      </c>
      <c r="B252" s="1">
        <v>0</v>
      </c>
      <c r="C252">
        <v>2.28580943821525e-22</v>
      </c>
      <c r="D252">
        <v>2.67813263587091e-22</v>
      </c>
      <c r="E252">
        <v>2.76465902184537e-22</v>
      </c>
      <c r="F252">
        <v>2.77793161485389e-22</v>
      </c>
      <c r="G252">
        <v>2.78422059979931e-22</v>
      </c>
      <c r="H252">
        <v>2.79467726196357e-22</v>
      </c>
      <c r="I252">
        <v>2.81027701162258e-22</v>
      </c>
      <c r="J252">
        <v>2.83077383408739e-22</v>
      </c>
      <c r="K252">
        <v>2.85609527820865e-22</v>
      </c>
      <c r="L252">
        <v>2.88645161120048e-22</v>
      </c>
      <c r="M252">
        <v>2.92227748196848e-22</v>
      </c>
      <c r="N252">
        <v>2.96417934023941e-22</v>
      </c>
      <c r="O252">
        <v>3.01290386398711e-22</v>
      </c>
      <c r="P252">
        <v>3.06932169040286e-22</v>
      </c>
      <c r="Q252">
        <v>3.13442117811339e-22</v>
      </c>
      <c r="R252">
        <v>3.20930923813758e-22</v>
      </c>
      <c r="S252">
        <v>3.29521782367246e-22</v>
      </c>
      <c r="T252">
        <v>3.39351551743282e-22</v>
      </c>
      <c r="U252">
        <v>3.50572409971092e-22</v>
      </c>
      <c r="V252">
        <v>3.63354022695428e-22</v>
      </c>
      <c r="W252">
        <v>3.77886251494005e-22</v>
      </c>
      <c r="X252">
        <v>3.94382446316982e-22</v>
      </c>
      <c r="Y252">
        <v>4.13083380914393e-22</v>
      </c>
      <c r="Z252">
        <v>4.34261907908546e-22</v>
      </c>
      <c r="AA252">
        <v>4.58228431491228e-22</v>
      </c>
      <c r="AB252">
        <v>4.853373212544e-22</v>
      </c>
    </row>
    <row r="253" spans="1:28">
      <c r="A253" s="4">
        <v>44853</v>
      </c>
      <c r="B253" s="1">
        <v>0</v>
      </c>
      <c r="C253">
        <v>1.74082324007148e-22</v>
      </c>
      <c r="D253">
        <v>2.03836058254587e-22</v>
      </c>
      <c r="E253">
        <v>2.10394808753884e-22</v>
      </c>
      <c r="F253">
        <v>2.11394639830081e-22</v>
      </c>
      <c r="G253">
        <v>2.11868803301371e-22</v>
      </c>
      <c r="H253">
        <v>2.12662770464537e-22</v>
      </c>
      <c r="I253">
        <v>2.13849575944812e-22</v>
      </c>
      <c r="J253">
        <v>2.1541005629827e-22</v>
      </c>
      <c r="K253">
        <v>2.17338584993509e-22</v>
      </c>
      <c r="L253">
        <v>2.19651213070221e-22</v>
      </c>
      <c r="M253">
        <v>2.22381161488367e-22</v>
      </c>
      <c r="N253">
        <v>2.25574791144102e-22</v>
      </c>
      <c r="O253">
        <v>2.2928918899134e-22</v>
      </c>
      <c r="P253">
        <v>2.33590927323237e-22</v>
      </c>
      <c r="Q253">
        <v>2.38555591455998e-22</v>
      </c>
      <c r="R253">
        <v>2.44267848994913e-22</v>
      </c>
      <c r="S253">
        <v>2.50821952947333e-22</v>
      </c>
      <c r="T253">
        <v>2.58322635962997e-22</v>
      </c>
      <c r="U253">
        <v>2.66886387040977e-22</v>
      </c>
      <c r="V253">
        <v>2.76643120978524e-22</v>
      </c>
      <c r="W253">
        <v>2.87738263494357e-22</v>
      </c>
      <c r="X253">
        <v>3.00335285977725e-22</v>
      </c>
      <c r="Y253">
        <v>3.14618735585809e-22</v>
      </c>
      <c r="Z253">
        <v>3.30797820192751e-22</v>
      </c>
      <c r="AA253">
        <v>3.49110624211797e-22</v>
      </c>
      <c r="AB253">
        <v>3.69829051091856e-22</v>
      </c>
    </row>
    <row r="254" spans="1:28">
      <c r="A254" s="4">
        <v>44854</v>
      </c>
      <c r="B254" s="1">
        <v>0</v>
      </c>
      <c r="C254">
        <v>1.32577354272149e-22</v>
      </c>
      <c r="D254">
        <v>1.55142199307046e-22</v>
      </c>
      <c r="E254">
        <v>1.60113689300299e-22</v>
      </c>
      <c r="F254">
        <v>1.60866788489678e-22</v>
      </c>
      <c r="G254">
        <v>1.61224257218152e-22</v>
      </c>
      <c r="H254">
        <v>1.61827108115041e-22</v>
      </c>
      <c r="I254">
        <v>1.62730011818497e-22</v>
      </c>
      <c r="J254">
        <v>1.63918048820177e-22</v>
      </c>
      <c r="K254">
        <v>1.65386851360763e-22</v>
      </c>
      <c r="L254">
        <v>1.6714867213379e-22</v>
      </c>
      <c r="M254">
        <v>1.69228902053187e-22</v>
      </c>
      <c r="N254">
        <v>1.71662981702081e-22</v>
      </c>
      <c r="O254">
        <v>1.74494555863937e-22</v>
      </c>
      <c r="P254">
        <v>1.77774527348339e-22</v>
      </c>
      <c r="Q254">
        <v>1.81560699401772e-22</v>
      </c>
      <c r="R254">
        <v>1.85917833050092e-22</v>
      </c>
      <c r="S254">
        <v>1.90918037052578e-22</v>
      </c>
      <c r="T254">
        <v>1.96641457955673e-22</v>
      </c>
      <c r="U254">
        <v>2.03177263834348e-22</v>
      </c>
      <c r="V254">
        <v>2.10624929847687e-22</v>
      </c>
      <c r="W254">
        <v>2.19095843487133e-22</v>
      </c>
      <c r="X254">
        <v>2.28715255912905e-22</v>
      </c>
      <c r="Y254">
        <v>2.39624614887352e-22</v>
      </c>
      <c r="Z254">
        <v>2.51984325487599e-22</v>
      </c>
      <c r="AA254">
        <v>2.65976997575221e-22</v>
      </c>
      <c r="AB254">
        <v>2.81811254325427e-22</v>
      </c>
    </row>
    <row r="255" spans="1:28">
      <c r="A255" s="4">
        <v>44855</v>
      </c>
      <c r="B255" s="1">
        <v>0</v>
      </c>
      <c r="C255">
        <v>1.00968065971376e-22</v>
      </c>
      <c r="D255">
        <v>1.1808068824214e-22</v>
      </c>
      <c r="E255">
        <v>1.21848983162892e-22</v>
      </c>
      <c r="F255">
        <v>1.22416176975455e-22</v>
      </c>
      <c r="G255">
        <v>1.22685646546948e-22</v>
      </c>
      <c r="H255">
        <v>1.23143382660642e-22</v>
      </c>
      <c r="I255">
        <v>1.23830298139562e-22</v>
      </c>
      <c r="J255">
        <v>1.2473478346463e-22</v>
      </c>
      <c r="K255">
        <v>1.25853449366366e-22</v>
      </c>
      <c r="L255">
        <v>1.27195648970757e-22</v>
      </c>
      <c r="M255">
        <v>1.28780788326543e-22</v>
      </c>
      <c r="N255">
        <v>1.30635959490842e-22</v>
      </c>
      <c r="O255">
        <v>1.32794529668496e-22</v>
      </c>
      <c r="P255">
        <v>1.35295419680632e-22</v>
      </c>
      <c r="Q255">
        <v>1.38182833267199e-22</v>
      </c>
      <c r="R255">
        <v>1.4150630428082e-22</v>
      </c>
      <c r="S255">
        <v>1.4532099887414e-22</v>
      </c>
      <c r="T255">
        <v>1.49688247939468e-22</v>
      </c>
      <c r="U255">
        <v>1.54676305059821e-22</v>
      </c>
      <c r="V255">
        <v>1.60361336392888e-22</v>
      </c>
      <c r="W255">
        <v>1.66828656422574e-22</v>
      </c>
      <c r="X255">
        <v>1.74174230095934e-22</v>
      </c>
      <c r="Y255">
        <v>1.82506468918152e-22</v>
      </c>
      <c r="Z255">
        <v>1.91948356844765e-22</v>
      </c>
      <c r="AA255">
        <v>2.0263995172136e-22</v>
      </c>
      <c r="AB255">
        <v>2.14741319893358e-22</v>
      </c>
    </row>
    <row r="256" spans="1:28">
      <c r="A256" s="4">
        <v>44856</v>
      </c>
      <c r="B256" s="1">
        <v>0</v>
      </c>
      <c r="C256">
        <v>7.68951138629466e-23</v>
      </c>
      <c r="D256">
        <v>8.98727040222317e-23</v>
      </c>
      <c r="E256">
        <v>9.27289525797545e-23</v>
      </c>
      <c r="F256">
        <v>9.31560860212884e-23</v>
      </c>
      <c r="G256">
        <v>9.33592012064946e-23</v>
      </c>
      <c r="H256">
        <v>9.37067520380386e-23</v>
      </c>
      <c r="I256">
        <v>9.42293469156116e-23</v>
      </c>
      <c r="J256">
        <v>9.49179563668476e-23</v>
      </c>
      <c r="K256">
        <v>9.57699513982138e-23</v>
      </c>
      <c r="L256">
        <v>9.67924716909956e-23</v>
      </c>
      <c r="M256">
        <v>9.80003488652412e-23</v>
      </c>
      <c r="N256">
        <v>9.94142926901877e-23</v>
      </c>
      <c r="O256">
        <v>1.01059812515731e-22</v>
      </c>
      <c r="P256">
        <v>1.02966667065833e-22</v>
      </c>
      <c r="Q256">
        <v>1.05168659543541e-22</v>
      </c>
      <c r="R256">
        <v>1.07703676276194e-22</v>
      </c>
      <c r="S256">
        <v>1.1061392084492e-22</v>
      </c>
      <c r="T256">
        <v>1.139463248722e-22</v>
      </c>
      <c r="U256">
        <v>1.17753131967295e-22</v>
      </c>
      <c r="V256">
        <v>1.22092659899402e-22</v>
      </c>
      <c r="W256">
        <v>1.27030251856778e-22</v>
      </c>
      <c r="X256">
        <v>1.32639432738059e-22</v>
      </c>
      <c r="Y256">
        <v>1.390032918831e-22</v>
      </c>
      <c r="Z256">
        <v>1.46216120052519e-22</v>
      </c>
      <c r="AA256">
        <v>1.54385336141527e-22</v>
      </c>
      <c r="AB256">
        <v>1.63633748310993e-22</v>
      </c>
    </row>
    <row r="257" spans="1:28">
      <c r="A257" s="4">
        <v>44857</v>
      </c>
      <c r="B257" s="1">
        <v>0</v>
      </c>
      <c r="C257">
        <v>5.85616720704e-23</v>
      </c>
      <c r="D257">
        <v>6.84032508816292e-23</v>
      </c>
      <c r="E257">
        <v>7.0568160899179e-23</v>
      </c>
      <c r="F257">
        <v>7.08897841602762e-23</v>
      </c>
      <c r="G257">
        <v>7.10428700947068e-23</v>
      </c>
      <c r="H257">
        <v>7.13067579258709e-23</v>
      </c>
      <c r="I257">
        <v>7.17043401613558e-23</v>
      </c>
      <c r="J257">
        <v>7.22285972719918e-23</v>
      </c>
      <c r="K257">
        <v>7.28774907370058e-23</v>
      </c>
      <c r="L257">
        <v>7.36564705715565e-23</v>
      </c>
      <c r="M257">
        <v>7.45768720702826e-23</v>
      </c>
      <c r="N257">
        <v>7.56545259564203e-23</v>
      </c>
      <c r="O257">
        <v>7.69089338683799e-23</v>
      </c>
      <c r="P257">
        <v>7.83628488106659e-23</v>
      </c>
      <c r="Q257">
        <v>8.00421200848649e-23</v>
      </c>
      <c r="R257">
        <v>8.19757247952983e-23</v>
      </c>
      <c r="S257">
        <v>8.41959492146458e-23</v>
      </c>
      <c r="T257">
        <v>8.6738705685428e-23</v>
      </c>
      <c r="U257">
        <v>8.96439824771185e-23</v>
      </c>
      <c r="V257">
        <v>9.29564305984448e-23</v>
      </c>
      <c r="W257">
        <v>9.67260960238512e-23</v>
      </c>
      <c r="X257">
        <v>1.01009309725353e-22</v>
      </c>
      <c r="Y257">
        <v>1.05869752128116e-22</v>
      </c>
      <c r="Z257">
        <v>1.1137971356554e-22</v>
      </c>
      <c r="AA257">
        <v>1.17621578254917e-22</v>
      </c>
      <c r="AB257">
        <v>1.24689566439402e-22</v>
      </c>
    </row>
    <row r="258" spans="1:28">
      <c r="A258" s="4">
        <v>44858</v>
      </c>
      <c r="B258" s="1">
        <v>0</v>
      </c>
      <c r="C258">
        <v>4.45993171348638e-23</v>
      </c>
      <c r="D258">
        <v>5.20625788449939e-23</v>
      </c>
      <c r="E258">
        <v>5.37034571804725e-23</v>
      </c>
      <c r="F258">
        <v>5.39456058464452e-23</v>
      </c>
      <c r="G258">
        <v>5.40609744533795e-23</v>
      </c>
      <c r="H258">
        <v>5.42613377940585e-23</v>
      </c>
      <c r="I258">
        <v>5.45638122966556e-23</v>
      </c>
      <c r="J258">
        <v>5.49629434035711e-23</v>
      </c>
      <c r="K258">
        <v>5.54571509993538e-23</v>
      </c>
      <c r="L258">
        <v>5.60505952767776e-23</v>
      </c>
      <c r="M258">
        <v>5.67519392663166e-23</v>
      </c>
      <c r="N258">
        <v>5.75732838920879e-23</v>
      </c>
      <c r="O258">
        <v>5.85295376908361e-23</v>
      </c>
      <c r="P258">
        <v>5.96380969030685e-23</v>
      </c>
      <c r="Q258">
        <v>6.09187281281006e-23</v>
      </c>
      <c r="R258">
        <v>6.23935939095724e-23</v>
      </c>
      <c r="S258">
        <v>6.4087393202594e-23</v>
      </c>
      <c r="T258">
        <v>6.60276058248063e-23</v>
      </c>
      <c r="U258">
        <v>6.82448389924938e-23</v>
      </c>
      <c r="V258">
        <v>7.07732790945687e-23</v>
      </c>
      <c r="W258">
        <v>7.36512552927454e-23</v>
      </c>
      <c r="X258">
        <v>7.69219245751464e-23</v>
      </c>
      <c r="Y258">
        <v>8.06340911622858e-23</v>
      </c>
      <c r="Z258">
        <v>8.48431770030768e-23</v>
      </c>
      <c r="AA258">
        <v>8.96123647028041e-23</v>
      </c>
      <c r="AB258">
        <v>9.50139397437675e-23</v>
      </c>
    </row>
    <row r="259" spans="1:28">
      <c r="A259" s="4">
        <v>44859</v>
      </c>
      <c r="B259" s="1">
        <v>0</v>
      </c>
      <c r="C259">
        <v>3.39658875030181e-23</v>
      </c>
      <c r="D259">
        <v>3.96254868836942e-23</v>
      </c>
      <c r="E259">
        <v>4.08691579501584e-23</v>
      </c>
      <c r="F259">
        <v>4.10514494415539e-23</v>
      </c>
      <c r="G259">
        <v>4.11383852457208e-23</v>
      </c>
      <c r="H259">
        <v>4.12905153011457e-23</v>
      </c>
      <c r="I259">
        <v>4.15206332786058e-23</v>
      </c>
      <c r="J259">
        <v>4.18245025048308e-23</v>
      </c>
      <c r="K259">
        <v>4.22008986002282e-23</v>
      </c>
      <c r="L259">
        <v>4.26529971668713e-23</v>
      </c>
      <c r="M259">
        <v>4.31874188411368e-23</v>
      </c>
      <c r="N259">
        <v>4.38134133447561e-23</v>
      </c>
      <c r="O259">
        <v>4.45423776952757e-23</v>
      </c>
      <c r="P259">
        <v>4.53876122810227e-23</v>
      </c>
      <c r="Q259">
        <v>4.636423207426e-23</v>
      </c>
      <c r="R259">
        <v>4.74891873375501e-23</v>
      </c>
      <c r="S259">
        <v>4.87813723958098e-23</v>
      </c>
      <c r="T259">
        <v>5.02618141838388e-23</v>
      </c>
      <c r="U259">
        <v>5.19539391744456e-23</v>
      </c>
      <c r="V259">
        <v>5.38839211707091e-23</v>
      </c>
      <c r="W259">
        <v>5.6081115092583e-23</v>
      </c>
      <c r="X259">
        <v>5.85785842364404e-23</v>
      </c>
      <c r="Y259">
        <v>6.14137310182631e-23</v>
      </c>
      <c r="Z259">
        <v>6.46290441833947e-23</v>
      </c>
      <c r="AA259">
        <v>6.82729790313416e-23</v>
      </c>
      <c r="AB259">
        <v>7.24009914787313e-23</v>
      </c>
    </row>
    <row r="260" spans="1:28">
      <c r="A260" s="4">
        <v>44860</v>
      </c>
      <c r="B260" s="1">
        <v>0</v>
      </c>
      <c r="C260">
        <v>2.58676955600714e-23</v>
      </c>
      <c r="D260">
        <v>3.01594590255623e-23</v>
      </c>
      <c r="E260">
        <v>3.11020585968325e-23</v>
      </c>
      <c r="F260">
        <v>3.1239272874001e-23</v>
      </c>
      <c r="G260">
        <v>3.1304776833511e-23</v>
      </c>
      <c r="H260">
        <v>3.14202841867267e-23</v>
      </c>
      <c r="I260">
        <v>3.15953544167992e-23</v>
      </c>
      <c r="J260">
        <v>3.18266981609184e-23</v>
      </c>
      <c r="K260">
        <v>3.21133669959009e-23</v>
      </c>
      <c r="L260">
        <v>3.24577849383533e-23</v>
      </c>
      <c r="M260">
        <v>3.28650116624631e-23</v>
      </c>
      <c r="N260">
        <v>3.33421173602663e-23</v>
      </c>
      <c r="O260">
        <v>3.3897814470843e-23</v>
      </c>
      <c r="P260">
        <v>3.45422716973659e-23</v>
      </c>
      <c r="Q260">
        <v>3.52870468368868e-23</v>
      </c>
      <c r="R260">
        <v>3.61451034865376e-23</v>
      </c>
      <c r="S260">
        <v>3.71308952575671e-23</v>
      </c>
      <c r="T260">
        <v>3.82605111911454e-23</v>
      </c>
      <c r="U260">
        <v>3.95518813533082e-23</v>
      </c>
      <c r="V260">
        <v>4.10250445640409e-23</v>
      </c>
      <c r="W260">
        <v>4.27024822544142e-23</v>
      </c>
      <c r="X260">
        <v>4.46095242603801e-23</v>
      </c>
      <c r="Y260">
        <v>4.6774834321403e-23</v>
      </c>
      <c r="Z260">
        <v>4.9230985353273e-23</v>
      </c>
      <c r="AA260">
        <v>5.20151373254641e-23</v>
      </c>
      <c r="AB260">
        <v>5.51698338841941e-23</v>
      </c>
    </row>
    <row r="261" spans="1:28">
      <c r="A261" s="4">
        <v>44861</v>
      </c>
      <c r="B261" s="1">
        <v>0</v>
      </c>
      <c r="C261">
        <v>1.97002860224169e-23</v>
      </c>
      <c r="D261">
        <v>2.29547455890772e-23</v>
      </c>
      <c r="E261">
        <v>2.36691455802502e-23</v>
      </c>
      <c r="F261">
        <v>2.37724168830039e-23</v>
      </c>
      <c r="G261">
        <v>2.38217675965037e-23</v>
      </c>
      <c r="H261">
        <v>2.39094680988741e-23</v>
      </c>
      <c r="I261">
        <v>2.40426588394696e-23</v>
      </c>
      <c r="J261">
        <v>2.42187869584018e-23</v>
      </c>
      <c r="K261">
        <v>2.44371180229566e-23</v>
      </c>
      <c r="L261">
        <v>2.46995023325552e-23</v>
      </c>
      <c r="M261">
        <v>2.50098065682142e-23</v>
      </c>
      <c r="N261">
        <v>2.5373434865405e-23</v>
      </c>
      <c r="O261">
        <v>2.57970473232973e-23</v>
      </c>
      <c r="P261">
        <v>2.6288418204633e-23</v>
      </c>
      <c r="Q261">
        <v>2.68563851258909e-23</v>
      </c>
      <c r="R261">
        <v>2.75108624989013e-23</v>
      </c>
      <c r="S261">
        <v>2.82629067203891e-23</v>
      </c>
      <c r="T261">
        <v>2.91248283130691e-23</v>
      </c>
      <c r="U261">
        <v>3.01103502701916e-23</v>
      </c>
      <c r="V261">
        <v>3.12348141414858e-23</v>
      </c>
      <c r="W261">
        <v>3.25154369691193e-23</v>
      </c>
      <c r="X261">
        <v>3.39716235845334e-23</v>
      </c>
      <c r="Y261">
        <v>3.56253402933859e-23</v>
      </c>
      <c r="Z261">
        <v>3.75015577573643e-23</v>
      </c>
      <c r="AA261">
        <v>3.96287730195162e-23</v>
      </c>
      <c r="AB261">
        <v>4.20396231838927e-23</v>
      </c>
    </row>
    <row r="262" spans="1:28">
      <c r="A262" s="4">
        <v>44862</v>
      </c>
      <c r="B262" s="1">
        <v>0</v>
      </c>
      <c r="C262">
        <v>1.50033188283489e-23</v>
      </c>
      <c r="D262">
        <v>1.74711471285087e-23</v>
      </c>
      <c r="E262">
        <v>1.80125843095159e-23</v>
      </c>
      <c r="F262">
        <v>1.80902995657082e-23</v>
      </c>
      <c r="G262">
        <v>1.81274766612526e-23</v>
      </c>
      <c r="H262">
        <v>1.81940641076368e-23</v>
      </c>
      <c r="I262">
        <v>1.8295393570891e-23</v>
      </c>
      <c r="J262">
        <v>1.8429484540272e-23</v>
      </c>
      <c r="K262">
        <v>1.85957684635866e-23</v>
      </c>
      <c r="L262">
        <v>1.87956577006722e-23</v>
      </c>
      <c r="M262">
        <v>1.90321071813788e-23</v>
      </c>
      <c r="N262">
        <v>1.9309247511803e-23</v>
      </c>
      <c r="O262">
        <v>1.96321698209766e-23</v>
      </c>
      <c r="P262">
        <v>2.00068176506098e-23</v>
      </c>
      <c r="Q262">
        <v>2.04399485259398e-23</v>
      </c>
      <c r="R262">
        <v>2.09391447437302e-23</v>
      </c>
      <c r="S262">
        <v>2.15128638267078e-23</v>
      </c>
      <c r="T262">
        <v>2.21705249966442e-23</v>
      </c>
      <c r="U262">
        <v>2.2922631120116e-23</v>
      </c>
      <c r="V262">
        <v>2.37809273360462e-23</v>
      </c>
      <c r="W262">
        <v>2.47585987840883e-23</v>
      </c>
      <c r="X262">
        <v>2.58705109363782e-23</v>
      </c>
      <c r="Y262">
        <v>2.71334972085293e-23</v>
      </c>
      <c r="Z262">
        <v>2.85666999048937e-23</v>
      </c>
      <c r="AA262">
        <v>3.01919722083998e-23</v>
      </c>
      <c r="AB262">
        <v>3.20343509110722e-23</v>
      </c>
    </row>
    <row r="263" spans="1:28">
      <c r="A263" s="4">
        <v>44863</v>
      </c>
      <c r="B263" s="1">
        <v>0</v>
      </c>
      <c r="C263">
        <v>1.14262089352e-23</v>
      </c>
      <c r="D263">
        <v>1.32975110230495e-23</v>
      </c>
      <c r="E263">
        <v>1.37078540714197e-23</v>
      </c>
      <c r="F263">
        <v>1.37663301133601e-23</v>
      </c>
      <c r="G263">
        <v>1.37943336396339e-23</v>
      </c>
      <c r="H263">
        <v>1.38448905423277e-23</v>
      </c>
      <c r="I263">
        <v>1.39219804326295e-23</v>
      </c>
      <c r="J263">
        <v>1.40240673901879e-23</v>
      </c>
      <c r="K263">
        <v>1.41507114059621e-23</v>
      </c>
      <c r="L263">
        <v>1.43029905466865e-23</v>
      </c>
      <c r="M263">
        <v>1.44831629431572e-23</v>
      </c>
      <c r="N263">
        <v>1.46943857360538e-23</v>
      </c>
      <c r="O263">
        <v>1.49405506315271e-23</v>
      </c>
      <c r="P263">
        <v>1.52262014790323e-23</v>
      </c>
      <c r="Q263">
        <v>1.5556505210047e-23</v>
      </c>
      <c r="R263">
        <v>1.59372604767248e-23</v>
      </c>
      <c r="S263">
        <v>1.63749366955394e-23</v>
      </c>
      <c r="T263">
        <v>1.687674072191e-23</v>
      </c>
      <c r="U263">
        <v>1.74507107584053e-23</v>
      </c>
      <c r="V263">
        <v>1.81058384465326e-23</v>
      </c>
      <c r="W263">
        <v>1.88522210241906e-23</v>
      </c>
      <c r="X263">
        <v>1.97012462679759e-23</v>
      </c>
      <c r="Y263">
        <v>2.06658138474076e-23</v>
      </c>
      <c r="Z263">
        <v>2.17605977857113e-23</v>
      </c>
      <c r="AA263">
        <v>2.30023560033614e-23</v>
      </c>
      <c r="AB263">
        <v>2.44102944584022e-23</v>
      </c>
    </row>
    <row r="264" spans="1:28">
      <c r="A264" s="4">
        <v>44864</v>
      </c>
      <c r="B264" s="1">
        <v>0</v>
      </c>
      <c r="C264">
        <v>8.70195833973025e-24</v>
      </c>
      <c r="D264">
        <v>1.01209038196453e-23</v>
      </c>
      <c r="E264">
        <v>1.04318880663358e-23</v>
      </c>
      <c r="F264">
        <v>1.04758820669146e-23</v>
      </c>
      <c r="G264">
        <v>1.04969734134451e-23</v>
      </c>
      <c r="H264">
        <v>1.05353588398857e-23</v>
      </c>
      <c r="I264">
        <v>1.05940076344441e-23</v>
      </c>
      <c r="J264">
        <v>1.06717290834027e-23</v>
      </c>
      <c r="K264">
        <v>1.07681827550301e-23</v>
      </c>
      <c r="L264">
        <v>1.08841915414143e-23</v>
      </c>
      <c r="M264">
        <v>1.1021481058545e-23</v>
      </c>
      <c r="N264">
        <v>1.11824643587783e-23</v>
      </c>
      <c r="O264">
        <v>1.1370116247554e-23</v>
      </c>
      <c r="P264">
        <v>1.15879104474611e-23</v>
      </c>
      <c r="Q264">
        <v>1.18397976242621e-23</v>
      </c>
      <c r="R264">
        <v>1.21302122901392e-23</v>
      </c>
      <c r="S264">
        <v>1.2464103012423e-23</v>
      </c>
      <c r="T264">
        <v>1.28469838184627e-23</v>
      </c>
      <c r="U264">
        <v>1.32850065082137e-23</v>
      </c>
      <c r="V264">
        <v>1.37850546205531e-23</v>
      </c>
      <c r="W264">
        <v>1.43548605173218e-23</v>
      </c>
      <c r="X264">
        <v>1.50031476958408e-23</v>
      </c>
      <c r="Y264">
        <v>1.5739801143068e-23</v>
      </c>
      <c r="Z264">
        <v>1.6576069370902e-23</v>
      </c>
      <c r="AA264">
        <v>1.75248027643021e-23</v>
      </c>
      <c r="AB264">
        <v>1.86007340647283e-23</v>
      </c>
    </row>
    <row r="265" spans="1:28">
      <c r="A265" s="4">
        <v>44865</v>
      </c>
      <c r="B265" s="1">
        <v>0</v>
      </c>
      <c r="C265">
        <v>6.62722711580083e-24</v>
      </c>
      <c r="D265">
        <v>7.70314791403439e-24</v>
      </c>
      <c r="E265">
        <v>7.93882748501094e-24</v>
      </c>
      <c r="F265">
        <v>7.97192165124511e-24</v>
      </c>
      <c r="G265">
        <v>7.98780526292182e-24</v>
      </c>
      <c r="H265">
        <v>8.01694932482742e-24</v>
      </c>
      <c r="I265">
        <v>8.06156841700759e-24</v>
      </c>
      <c r="J265">
        <v>8.12073975820399e-24</v>
      </c>
      <c r="K265">
        <v>8.19420003094923e-24</v>
      </c>
      <c r="L265">
        <v>8.28257734725493e-24</v>
      </c>
      <c r="M265">
        <v>8.38719036585909e-24</v>
      </c>
      <c r="N265">
        <v>8.50988338976666e-24</v>
      </c>
      <c r="O265">
        <v>8.65293031050263e-24</v>
      </c>
      <c r="P265">
        <v>8.81898670551011e-24</v>
      </c>
      <c r="Q265">
        <v>9.01107322540889e-24</v>
      </c>
      <c r="R265">
        <v>9.23258110002247e-24</v>
      </c>
      <c r="S265">
        <v>9.48729550775657e-24</v>
      </c>
      <c r="T265">
        <v>9.77943520454371e-24</v>
      </c>
      <c r="U265">
        <v>1.01137082037004e-23</v>
      </c>
      <c r="V265">
        <v>1.04953840922006e-23</v>
      </c>
      <c r="W265">
        <v>1.09303841219299e-23</v>
      </c>
      <c r="X265">
        <v>1.14253907141428e-23</v>
      </c>
      <c r="Y265">
        <v>1.19879785587657e-23</v>
      </c>
      <c r="Z265">
        <v>1.26267701297691e-23</v>
      </c>
      <c r="AA265">
        <v>1.33516192059048e-23</v>
      </c>
      <c r="AB265">
        <v>1.41738269081986e-23</v>
      </c>
    </row>
    <row r="266" spans="1:28">
      <c r="A266" s="4">
        <v>44866</v>
      </c>
      <c r="B266" s="1">
        <v>0</v>
      </c>
      <c r="C266">
        <v>5.04715595079908e-24</v>
      </c>
      <c r="D266">
        <v>5.86296332251406e-24</v>
      </c>
      <c r="E266">
        <v>6.0415699876921e-24</v>
      </c>
      <c r="F266">
        <v>6.06646146003328e-24</v>
      </c>
      <c r="G266">
        <v>6.07842188474424e-24</v>
      </c>
      <c r="H266">
        <v>6.10054934567539e-24</v>
      </c>
      <c r="I266">
        <v>6.13449485635139e-24</v>
      </c>
      <c r="J266">
        <v>6.17954351199756e-24</v>
      </c>
      <c r="K266">
        <v>6.23549169546975e-24</v>
      </c>
      <c r="L266">
        <v>6.30281884017966e-24</v>
      </c>
      <c r="M266">
        <v>6.38253260591749e-24</v>
      </c>
      <c r="N266">
        <v>6.47604257544454e-24</v>
      </c>
      <c r="O266">
        <v>6.58508684423412e-24</v>
      </c>
      <c r="P266">
        <v>6.7116955032971e-24</v>
      </c>
      <c r="Q266">
        <v>6.8581780814374e-24</v>
      </c>
      <c r="R266">
        <v>7.02712792921992e-24</v>
      </c>
      <c r="S266">
        <v>7.22144029470462e-24</v>
      </c>
      <c r="T266">
        <v>7.44434287165801e-24</v>
      </c>
      <c r="U266">
        <v>7.699438669849e-24</v>
      </c>
      <c r="V266">
        <v>7.99076166671744e-24</v>
      </c>
      <c r="W266">
        <v>8.3228461257203e-24</v>
      </c>
      <c r="X266">
        <v>8.70081085265805e-24</v>
      </c>
      <c r="Y266">
        <v>9.13046008167381e-24</v>
      </c>
      <c r="Z266">
        <v>9.61840317761787e-24</v>
      </c>
      <c r="AA266">
        <v>1.01721959360321e-23</v>
      </c>
      <c r="AB266">
        <v>1.08005069759775e-23</v>
      </c>
    </row>
    <row r="267" spans="1:28">
      <c r="A267" s="4">
        <v>44867</v>
      </c>
      <c r="B267" s="1">
        <v>0</v>
      </c>
      <c r="C267">
        <v>3.84380731948846e-24</v>
      </c>
      <c r="D267">
        <v>4.46237555898737e-24</v>
      </c>
      <c r="E267">
        <v>4.59772781264575e-24</v>
      </c>
      <c r="F267">
        <v>4.61644710762207e-24</v>
      </c>
      <c r="G267">
        <v>4.62545234813255e-24</v>
      </c>
      <c r="H267">
        <v>4.64225240939486e-24</v>
      </c>
      <c r="I267">
        <v>4.66807762406987e-24</v>
      </c>
      <c r="J267">
        <v>4.70237430984264e-24</v>
      </c>
      <c r="K267">
        <v>4.74498505476182e-24</v>
      </c>
      <c r="L267">
        <v>4.79627580439887e-24</v>
      </c>
      <c r="M267">
        <v>4.85701655524206e-24</v>
      </c>
      <c r="N267">
        <v>4.92828461984601e-24</v>
      </c>
      <c r="O267">
        <v>5.01140852489616e-24</v>
      </c>
      <c r="P267">
        <v>5.10794017421522e-24</v>
      </c>
      <c r="Q267">
        <v>5.21964535762119e-24</v>
      </c>
      <c r="R267">
        <v>5.34850723589716e-24</v>
      </c>
      <c r="S267">
        <v>5.49674031992238e-24</v>
      </c>
      <c r="T267">
        <v>5.66681401707786e-24</v>
      </c>
      <c r="U267">
        <v>5.8614856369724e-24</v>
      </c>
      <c r="V267">
        <v>6.08384321659119e-24</v>
      </c>
      <c r="W267">
        <v>6.33735885311707e-24</v>
      </c>
      <c r="X267">
        <v>6.62595353085552e-24</v>
      </c>
      <c r="Y267">
        <v>6.95407475388686e-24</v>
      </c>
      <c r="Z267">
        <v>7.32678867915042e-24</v>
      </c>
      <c r="AA267">
        <v>7.74988890488722e-24</v>
      </c>
      <c r="AB267">
        <v>8.23002462216125e-24</v>
      </c>
    </row>
    <row r="268" spans="1:28">
      <c r="A268" s="4">
        <v>44868</v>
      </c>
      <c r="B268" s="1">
        <v>0</v>
      </c>
      <c r="C268">
        <v>2.92736253302829e-24</v>
      </c>
      <c r="D268">
        <v>3.39637049857668e-24</v>
      </c>
      <c r="E268">
        <v>3.49894168053515e-24</v>
      </c>
      <c r="F268">
        <v>3.51301727368083e-24</v>
      </c>
      <c r="G268">
        <v>3.51979672208105e-24</v>
      </c>
      <c r="H268">
        <v>3.53255194106407e-24</v>
      </c>
      <c r="I268">
        <v>3.55219936025045e-24</v>
      </c>
      <c r="J268">
        <v>3.57831029209331e-24</v>
      </c>
      <c r="K268">
        <v>3.61076307507434e-24</v>
      </c>
      <c r="L268">
        <v>3.64983702898632e-24</v>
      </c>
      <c r="M268">
        <v>3.69612053249355e-24</v>
      </c>
      <c r="N268">
        <v>3.75043693799448e-24</v>
      </c>
      <c r="O268">
        <v>3.81380169833825e-24</v>
      </c>
      <c r="P268">
        <v>3.88740114734958e-24</v>
      </c>
      <c r="Q268">
        <v>3.97258532749346e-24</v>
      </c>
      <c r="R268">
        <v>4.07087075608594e-24</v>
      </c>
      <c r="S268">
        <v>4.1839512346848e-24</v>
      </c>
      <c r="T268">
        <v>4.3137159971193e-24</v>
      </c>
      <c r="U268">
        <v>4.46227511903211e-24</v>
      </c>
      <c r="V268">
        <v>4.63199247113398e-24</v>
      </c>
      <c r="W268">
        <v>4.82552675113017e-24</v>
      </c>
      <c r="X268">
        <v>5.04588135960982e-24</v>
      </c>
      <c r="Y268">
        <v>5.29646413672737e-24</v>
      </c>
      <c r="Z268">
        <v>5.5811582729544e-24</v>
      </c>
      <c r="AA268">
        <v>5.90440606339773e-24</v>
      </c>
      <c r="AB268">
        <v>6.27130760315933e-24</v>
      </c>
    </row>
    <row r="269" spans="1:28">
      <c r="A269" s="4">
        <v>44869</v>
      </c>
      <c r="B269" s="1">
        <v>0</v>
      </c>
      <c r="C269">
        <v>2.22941760238372e-24</v>
      </c>
      <c r="D269">
        <v>2.58502056369381e-24</v>
      </c>
      <c r="E269">
        <v>2.66274851111299e-24</v>
      </c>
      <c r="F269">
        <v>2.67333082746973e-24</v>
      </c>
      <c r="G269">
        <v>2.67843402820177e-24</v>
      </c>
      <c r="H269">
        <v>2.68811820553173e-24</v>
      </c>
      <c r="I269">
        <v>2.7030656537959e-24</v>
      </c>
      <c r="J269">
        <v>2.72294456003643e-24</v>
      </c>
      <c r="K269">
        <v>2.74766091637527e-24</v>
      </c>
      <c r="L269">
        <v>2.77742792122058e-24</v>
      </c>
      <c r="M269">
        <v>2.81269516648947e-24</v>
      </c>
      <c r="N269">
        <v>2.85409190147813e-24</v>
      </c>
      <c r="O269">
        <v>2.90239426986849e-24</v>
      </c>
      <c r="P269">
        <v>2.95850913510567e-24</v>
      </c>
      <c r="Q269">
        <v>3.02346866117895e-24</v>
      </c>
      <c r="R269">
        <v>3.09843250528737e-24</v>
      </c>
      <c r="S269">
        <v>3.18469617503156e-24</v>
      </c>
      <c r="T269">
        <v>3.28370501464935e-24</v>
      </c>
      <c r="U269">
        <v>3.39707376549106e-24</v>
      </c>
      <c r="V269">
        <v>3.52661192178399e-24</v>
      </c>
      <c r="W269">
        <v>3.67435529742191e-24</v>
      </c>
      <c r="X269">
        <v>3.84260439742833e-24</v>
      </c>
      <c r="Y269">
        <v>4.03397038229793e-24</v>
      </c>
      <c r="Z269">
        <v>4.25142964281489e-24</v>
      </c>
      <c r="AA269">
        <v>4.49838827864879e-24</v>
      </c>
      <c r="AB269">
        <v>4.77875810536149e-24</v>
      </c>
    </row>
    <row r="270" spans="1:28">
      <c r="A270" s="4">
        <v>44870</v>
      </c>
      <c r="B270" s="1">
        <v>0</v>
      </c>
      <c r="C270">
        <v>1.69787751304659e-24</v>
      </c>
      <c r="D270">
        <v>1.96749186482662e-24</v>
      </c>
      <c r="E270">
        <v>2.02639263040619e-24</v>
      </c>
      <c r="F270">
        <v>2.03434744463884e-24</v>
      </c>
      <c r="G270">
        <v>2.038188398379e-24</v>
      </c>
      <c r="H270">
        <v>2.04554090286492e-24</v>
      </c>
      <c r="I270">
        <v>2.05691268638857e-24</v>
      </c>
      <c r="J270">
        <v>2.0720469919181e-24</v>
      </c>
      <c r="K270">
        <v>2.09087119649709e-24</v>
      </c>
      <c r="L270">
        <v>2.11354802848653e-24</v>
      </c>
      <c r="M270">
        <v>2.14042102489652e-24</v>
      </c>
      <c r="N270">
        <v>2.17197108345773e-24</v>
      </c>
      <c r="O270">
        <v>2.20879142641943e-24</v>
      </c>
      <c r="P270">
        <v>2.25157527174584e-24</v>
      </c>
      <c r="Q270">
        <v>2.30111173913799e-24</v>
      </c>
      <c r="R270">
        <v>2.35828758584257e-24</v>
      </c>
      <c r="S270">
        <v>2.42409366704444e-24</v>
      </c>
      <c r="T270">
        <v>2.499635713891e-24</v>
      </c>
      <c r="U270">
        <v>2.58614939045127e-24</v>
      </c>
      <c r="V270">
        <v>2.68501980268279e-24</v>
      </c>
      <c r="W270">
        <v>2.79780578243279e-24</v>
      </c>
      <c r="X270">
        <v>2.92626940691769e-24</v>
      </c>
      <c r="Y270">
        <v>3.07241136459806e-24</v>
      </c>
      <c r="Z270">
        <v>3.23851295586193e-24</v>
      </c>
      <c r="AA270">
        <v>3.42718573030485e-24</v>
      </c>
      <c r="AB270">
        <v>3.64143001889177e-24</v>
      </c>
    </row>
    <row r="271" spans="1:28">
      <c r="A271" s="4">
        <v>44871</v>
      </c>
      <c r="B271" s="1">
        <v>0</v>
      </c>
      <c r="C271">
        <v>1.2930678150397e-24</v>
      </c>
      <c r="D271">
        <v>1.49748295970511e-24</v>
      </c>
      <c r="E271">
        <v>1.54211600408911e-24</v>
      </c>
      <c r="F271">
        <v>1.54809478996066e-24</v>
      </c>
      <c r="G271">
        <v>1.55098535324894e-24</v>
      </c>
      <c r="H271">
        <v>1.5565675559581e-24</v>
      </c>
      <c r="I271">
        <v>1.56521902953248e-24</v>
      </c>
      <c r="J271">
        <v>1.57674114987207e-24</v>
      </c>
      <c r="K271">
        <v>1.59107782699711e-24</v>
      </c>
      <c r="L271">
        <v>1.60835326605754e-24</v>
      </c>
      <c r="M271">
        <v>1.62882996268266e-24</v>
      </c>
      <c r="N271">
        <v>1.65287543247217e-24</v>
      </c>
      <c r="O271">
        <v>1.68094307982839e-24</v>
      </c>
      <c r="P271">
        <v>1.71356280083068e-24</v>
      </c>
      <c r="Q271">
        <v>1.75133789090656e-24</v>
      </c>
      <c r="R271">
        <v>1.79494641732752e-24</v>
      </c>
      <c r="S271">
        <v>1.84514621262841e-24</v>
      </c>
      <c r="T271">
        <v>1.90278317970802e-24</v>
      </c>
      <c r="U271">
        <v>1.96880288148946e-24</v>
      </c>
      <c r="V271">
        <v>2.04426555059238e-24</v>
      </c>
      <c r="W271">
        <v>2.13036476996507e-24</v>
      </c>
      <c r="X271">
        <v>2.22845018156002e-24</v>
      </c>
      <c r="Y271">
        <v>2.34005469650757e-24</v>
      </c>
      <c r="Z271">
        <v>2.46692681757474e-24</v>
      </c>
      <c r="AA271">
        <v>2.61106884982467e-24</v>
      </c>
      <c r="AB271">
        <v>2.77478197394754e-24</v>
      </c>
    </row>
    <row r="272" spans="1:28">
      <c r="A272" s="4">
        <v>44872</v>
      </c>
      <c r="B272" s="1">
        <v>0</v>
      </c>
      <c r="C272">
        <v>9.84773293800529e-25</v>
      </c>
      <c r="D272">
        <v>1.13975323529069e-24</v>
      </c>
      <c r="E272">
        <v>1.17357403255878e-24</v>
      </c>
      <c r="F272">
        <v>1.1780669448649e-24</v>
      </c>
      <c r="G272">
        <v>1.18024200705024e-24</v>
      </c>
      <c r="H272">
        <v>1.18448013084367e-24</v>
      </c>
      <c r="I272">
        <v>1.19106203515867e-24</v>
      </c>
      <c r="J272">
        <v>1.19983410769466e-24</v>
      </c>
      <c r="K272">
        <v>1.21075303715171e-24</v>
      </c>
      <c r="L272">
        <v>1.22391362455458e-24</v>
      </c>
      <c r="M272">
        <v>1.23951643907429e-24</v>
      </c>
      <c r="N272">
        <v>1.2578423420384e-24</v>
      </c>
      <c r="O272">
        <v>1.27923786843188e-24</v>
      </c>
      <c r="P272">
        <v>1.3041080645314e-24</v>
      </c>
      <c r="Q272">
        <v>1.33291415253498e-24</v>
      </c>
      <c r="R272">
        <v>1.36617461457227e-24</v>
      </c>
      <c r="S272">
        <v>1.40446905174185e-24</v>
      </c>
      <c r="T272">
        <v>1.44844458320509e-24</v>
      </c>
      <c r="U272">
        <v>1.49882476649724e-24</v>
      </c>
      <c r="V272">
        <v>1.55642114502062e-24</v>
      </c>
      <c r="W272">
        <v>1.62214761764036e-24</v>
      </c>
      <c r="X272">
        <v>1.69703790727348e-24</v>
      </c>
      <c r="Y272">
        <v>1.78226649535542e-24</v>
      </c>
      <c r="Z272">
        <v>1.87917349531822e-24</v>
      </c>
      <c r="AA272">
        <v>1.98929406599952e-24</v>
      </c>
      <c r="AB272">
        <v>2.11439311959621e-24</v>
      </c>
    </row>
    <row r="273" spans="1:28">
      <c r="A273" s="4">
        <v>44873</v>
      </c>
      <c r="B273" s="1">
        <v>0</v>
      </c>
      <c r="C273">
        <v>7.49982685757311e-25</v>
      </c>
      <c r="D273">
        <v>8.67480615454525e-25</v>
      </c>
      <c r="E273">
        <v>8.93107915796159e-25</v>
      </c>
      <c r="F273">
        <v>8.96483688012479e-25</v>
      </c>
      <c r="G273">
        <v>8.98120148150216e-25</v>
      </c>
      <c r="H273">
        <v>9.0133780252522e-25</v>
      </c>
      <c r="I273">
        <v>9.0634521100235e-25</v>
      </c>
      <c r="J273">
        <v>9.13023603192589e-25</v>
      </c>
      <c r="K273">
        <v>9.21339542312071e-25</v>
      </c>
      <c r="L273">
        <v>9.31365385860282e-25</v>
      </c>
      <c r="M273">
        <v>9.4325438362765e-25</v>
      </c>
      <c r="N273">
        <v>9.57221170978933e-25</v>
      </c>
      <c r="O273">
        <v>9.7353059887098e-25</v>
      </c>
      <c r="P273">
        <v>9.9249227494983e-25</v>
      </c>
      <c r="Q273">
        <v>1.01445880013671e-24</v>
      </c>
      <c r="R273">
        <v>1.03982662389048e-24</v>
      </c>
      <c r="S273">
        <v>1.0690390261748e-24</v>
      </c>
      <c r="T273">
        <v>1.10259104761056e-24</v>
      </c>
      <c r="U273">
        <v>1.14103635486893e-24</v>
      </c>
      <c r="V273">
        <v>1.18499612416897e-24</v>
      </c>
      <c r="W273">
        <v>1.23517009425692e-24</v>
      </c>
      <c r="X273">
        <v>1.29235000354833e-24</v>
      </c>
      <c r="Y273">
        <v>1.35743569570498e-24</v>
      </c>
      <c r="Z273">
        <v>1.43145426011653e-24</v>
      </c>
      <c r="AA273">
        <v>1.51558267263847e-24</v>
      </c>
      <c r="AB273">
        <v>1.6111745209015e-24</v>
      </c>
    </row>
    <row r="274" spans="1:28">
      <c r="A274" s="4">
        <v>44874</v>
      </c>
      <c r="B274" s="1">
        <v>0</v>
      </c>
      <c r="C274">
        <v>5.71171102253881e-25</v>
      </c>
      <c r="D274">
        <v>6.60250478910323e-25</v>
      </c>
      <c r="E274">
        <v>6.79668881023711e-25</v>
      </c>
      <c r="F274">
        <v>6.8220486657518e-25</v>
      </c>
      <c r="G274">
        <v>6.83435935777546e-25</v>
      </c>
      <c r="H274">
        <v>6.85878819837815e-25</v>
      </c>
      <c r="I274">
        <v>6.89688376635882e-25</v>
      </c>
      <c r="J274">
        <v>6.94772797859161e-25</v>
      </c>
      <c r="K274">
        <v>7.01106275304417e-25</v>
      </c>
      <c r="L274">
        <v>7.08744035936076e-25</v>
      </c>
      <c r="M274">
        <v>7.17803172301579e-25</v>
      </c>
      <c r="N274">
        <v>7.28447707057219e-25</v>
      </c>
      <c r="O274">
        <v>7.40880058220699e-25</v>
      </c>
      <c r="P274">
        <v>7.55336878707667e-25</v>
      </c>
      <c r="Q274">
        <v>7.72087725020043e-25</v>
      </c>
      <c r="R274">
        <v>7.9143573136525e-25</v>
      </c>
      <c r="S274">
        <v>8.13719913594197e-25</v>
      </c>
      <c r="T274">
        <v>8.3931896734098e-25</v>
      </c>
      <c r="U274">
        <v>8.68656551589316e-25</v>
      </c>
      <c r="V274">
        <v>9.02208122440706e-25</v>
      </c>
      <c r="W274">
        <v>9.40509434625788e-25</v>
      </c>
      <c r="X274">
        <v>9.8416687718767e-25</v>
      </c>
      <c r="Y274">
        <v>1.03386986357597e-24</v>
      </c>
      <c r="Z274">
        <v>1.09040555997802e-24</v>
      </c>
      <c r="AA274">
        <v>1.15467631222495e-24</v>
      </c>
      <c r="AB274">
        <v>1.22772022368755e-24</v>
      </c>
    </row>
    <row r="275" spans="1:28">
      <c r="A275" s="4">
        <v>44875</v>
      </c>
      <c r="B275" s="1">
        <v>0</v>
      </c>
      <c r="C275">
        <v>4.34991960526715e-25</v>
      </c>
      <c r="D275">
        <v>5.02524999243554e-25</v>
      </c>
      <c r="E275">
        <v>5.17238487988271e-25</v>
      </c>
      <c r="F275">
        <v>5.19143277496473e-25</v>
      </c>
      <c r="G275">
        <v>5.20069257198087e-25</v>
      </c>
      <c r="H275">
        <v>5.21923915968147e-25</v>
      </c>
      <c r="I275">
        <v>5.24822166089775e-25</v>
      </c>
      <c r="J275">
        <v>5.28693057821673e-25</v>
      </c>
      <c r="K275">
        <v>5.33516675097168e-25</v>
      </c>
      <c r="L275">
        <v>5.39335169695745e-25</v>
      </c>
      <c r="M275">
        <v>5.46238006443728e-25</v>
      </c>
      <c r="N275">
        <v>5.54350528223486e-25</v>
      </c>
      <c r="O275">
        <v>5.63827434924347e-25</v>
      </c>
      <c r="P275">
        <v>5.74849612666544e-25</v>
      </c>
      <c r="Q275">
        <v>5.87623128883398e-25</v>
      </c>
      <c r="R275">
        <v>6.02379763169737e-25</v>
      </c>
      <c r="S275">
        <v>6.19378787133702e-25</v>
      </c>
      <c r="T275">
        <v>6.38909890237198e-25</v>
      </c>
      <c r="U275">
        <v>6.61297245779075e-25</v>
      </c>
      <c r="V275">
        <v>6.86904767636916e-25</v>
      </c>
      <c r="W275">
        <v>7.16142649022063e-25</v>
      </c>
      <c r="X275">
        <v>7.49475312254197e-25</v>
      </c>
      <c r="Y275">
        <v>7.87430940167493e-25</v>
      </c>
      <c r="Z275">
        <v>8.30612808948393e-25</v>
      </c>
      <c r="AA275">
        <v>8.79712701404027e-25</v>
      </c>
      <c r="AB275">
        <v>9.35526750923941e-25</v>
      </c>
    </row>
    <row r="276" spans="1:28">
      <c r="A276" s="4">
        <v>44876</v>
      </c>
      <c r="B276" s="1">
        <v>0</v>
      </c>
      <c r="C276">
        <v>3.31280786411631e-25</v>
      </c>
      <c r="D276">
        <v>3.82478140266256e-25</v>
      </c>
      <c r="E276">
        <v>3.93626456955403e-25</v>
      </c>
      <c r="F276">
        <v>3.95056904159625e-25</v>
      </c>
      <c r="G276">
        <v>3.95753307852063e-25</v>
      </c>
      <c r="H276">
        <v>3.97161373382372e-25</v>
      </c>
      <c r="I276">
        <v>3.99366315785652e-25</v>
      </c>
      <c r="J276">
        <v>4.02313317741351e-25</v>
      </c>
      <c r="K276">
        <v>4.05987013125484e-25</v>
      </c>
      <c r="L276">
        <v>4.10419573917834e-25</v>
      </c>
      <c r="M276">
        <v>4.15679354938178e-25</v>
      </c>
      <c r="N276">
        <v>4.21862139276391e-25</v>
      </c>
      <c r="O276">
        <v>4.29086155956826e-25</v>
      </c>
      <c r="P276">
        <v>4.3748966349293e-25</v>
      </c>
      <c r="Q276">
        <v>4.47230191475521e-25</v>
      </c>
      <c r="R276">
        <v>4.58484958233627e-25</v>
      </c>
      <c r="S276">
        <v>4.71452245645791e-25</v>
      </c>
      <c r="T276">
        <v>4.86353652859635e-25</v>
      </c>
      <c r="U276">
        <v>5.03437225113893e-25</v>
      </c>
      <c r="V276">
        <v>5.22981497200743e-25</v>
      </c>
      <c r="W276">
        <v>5.45300522403921e-25</v>
      </c>
      <c r="X276">
        <v>5.70749986899558e-25</v>
      </c>
      <c r="Y276">
        <v>5.9973454177434e-25</v>
      </c>
      <c r="Z276">
        <v>6.32716522862534e-25</v>
      </c>
      <c r="AA276">
        <v>6.70226274405268e-25</v>
      </c>
      <c r="AB276">
        <v>7.12874347687615e-25</v>
      </c>
    </row>
    <row r="277" spans="1:28">
      <c r="A277" s="4">
        <v>44877</v>
      </c>
      <c r="B277" s="1">
        <v>0</v>
      </c>
      <c r="C277">
        <v>2.52296531836285e-25</v>
      </c>
      <c r="D277">
        <v>2.91108956259046e-25</v>
      </c>
      <c r="E277">
        <v>2.99555797300435e-25</v>
      </c>
      <c r="F277">
        <v>3.00629834387117e-25</v>
      </c>
      <c r="G277">
        <v>3.01153506983552e-25</v>
      </c>
      <c r="H277">
        <v>3.02222511139459e-25</v>
      </c>
      <c r="I277">
        <v>3.03899996014688e-25</v>
      </c>
      <c r="J277">
        <v>3.06143618181125e-25</v>
      </c>
      <c r="K277">
        <v>3.08941524253904e-25</v>
      </c>
      <c r="L277">
        <v>3.12318269055986e-25</v>
      </c>
      <c r="M277">
        <v>3.16326077745027e-25</v>
      </c>
      <c r="N277">
        <v>3.21038143631225e-25</v>
      </c>
      <c r="O277">
        <v>3.26544821576767e-25</v>
      </c>
      <c r="P277">
        <v>3.32951786477683e-25</v>
      </c>
      <c r="Q277">
        <v>3.40379460993164e-25</v>
      </c>
      <c r="R277">
        <v>3.48963343880791e-25</v>
      </c>
      <c r="S277">
        <v>3.5885507181322e-25</v>
      </c>
      <c r="T277">
        <v>3.70224155255519e-25</v>
      </c>
      <c r="U277">
        <v>3.83260386003891e-25</v>
      </c>
      <c r="V277">
        <v>3.98176947259442e-25</v>
      </c>
      <c r="W277">
        <v>4.1521428121408e-25</v>
      </c>
      <c r="X277">
        <v>4.3464479163502e-25</v>
      </c>
      <c r="Y277">
        <v>4.56778483803546e-25</v>
      </c>
      <c r="Z277">
        <v>4.81969673591562e-25</v>
      </c>
      <c r="AA277">
        <v>5.10624932894051e-25</v>
      </c>
      <c r="AB277">
        <v>5.43212481316979e-25</v>
      </c>
    </row>
    <row r="278" spans="1:28">
      <c r="A278" s="4">
        <v>44878</v>
      </c>
      <c r="B278" s="1">
        <v>0</v>
      </c>
      <c r="C278">
        <v>1.92143778460466e-25</v>
      </c>
      <c r="D278">
        <v>2.21566713578639e-25</v>
      </c>
      <c r="E278">
        <v>2.27966576277596e-25</v>
      </c>
      <c r="F278">
        <v>2.28772858743657e-25</v>
      </c>
      <c r="G278">
        <v>2.29166586788272e-25</v>
      </c>
      <c r="H278">
        <v>2.29978170993698e-25</v>
      </c>
      <c r="I278">
        <v>2.31254374559365e-25</v>
      </c>
      <c r="J278">
        <v>2.32962496686189e-25</v>
      </c>
      <c r="K278">
        <v>2.35093395400506e-25</v>
      </c>
      <c r="L278">
        <v>2.3766581171213e-25</v>
      </c>
      <c r="M278">
        <v>2.40719646661545e-25</v>
      </c>
      <c r="N278">
        <v>2.44310830576738e-25</v>
      </c>
      <c r="O278">
        <v>2.48508414831116e-25</v>
      </c>
      <c r="P278">
        <v>2.53393168504253e-25</v>
      </c>
      <c r="Q278">
        <v>2.59057146646008e-25</v>
      </c>
      <c r="R278">
        <v>2.65603948188234e-25</v>
      </c>
      <c r="S278">
        <v>2.73149535926513e-25</v>
      </c>
      <c r="T278">
        <v>2.81823573449671e-25</v>
      </c>
      <c r="U278">
        <v>2.9177127757518e-25</v>
      </c>
      <c r="V278">
        <v>3.03155810390605e-25</v>
      </c>
      <c r="W278">
        <v>3.16161253563732e-25</v>
      </c>
      <c r="X278">
        <v>3.30996224963998e-25</v>
      </c>
      <c r="Y278">
        <v>3.47898216863503e-25</v>
      </c>
      <c r="Z278">
        <v>3.67138757745879e-25</v>
      </c>
      <c r="AA278">
        <v>3.89029527164038e-25</v>
      </c>
      <c r="AB278">
        <v>4.13929586116662e-25</v>
      </c>
    </row>
    <row r="279" spans="1:28">
      <c r="A279" s="4">
        <v>44879</v>
      </c>
      <c r="B279" s="1">
        <v>0</v>
      </c>
      <c r="C279">
        <v>1.46332700318084e-25</v>
      </c>
      <c r="D279">
        <v>1.68637232182943e-25</v>
      </c>
      <c r="E279">
        <v>1.7348607633149e-25</v>
      </c>
      <c r="F279">
        <v>1.74091240840158e-25</v>
      </c>
      <c r="G279">
        <v>1.74387225396949e-25</v>
      </c>
      <c r="H279">
        <v>1.75003373952587e-25</v>
      </c>
      <c r="I279">
        <v>1.75974289087811e-25</v>
      </c>
      <c r="J279">
        <v>1.77274722183014e-25</v>
      </c>
      <c r="K279">
        <v>1.78897623723497e-25</v>
      </c>
      <c r="L279">
        <v>1.8085729734176e-25</v>
      </c>
      <c r="M279">
        <v>1.83184227783163e-25</v>
      </c>
      <c r="N279">
        <v>1.85921153306592e-25</v>
      </c>
      <c r="O279">
        <v>1.89120843844238e-25</v>
      </c>
      <c r="P279">
        <v>1.92845031609327e-25</v>
      </c>
      <c r="Q279">
        <v>1.97164085444605e-25</v>
      </c>
      <c r="R279">
        <v>2.02157213265098e-25</v>
      </c>
      <c r="S279">
        <v>2.07913095210072e-25</v>
      </c>
      <c r="T279">
        <v>2.14530913243398e-25</v>
      </c>
      <c r="U279">
        <v>2.22121776401672e-25</v>
      </c>
      <c r="V279">
        <v>2.30810560496781e-25</v>
      </c>
      <c r="W279">
        <v>2.40738195374587e-25</v>
      </c>
      <c r="X279">
        <v>2.52064446250361e-25</v>
      </c>
      <c r="Y279">
        <v>2.64971250503554e-25</v>
      </c>
      <c r="Z279">
        <v>2.79666688916574e-25</v>
      </c>
      <c r="AA279">
        <v>2.96389691548005e-25</v>
      </c>
      <c r="AB279">
        <v>3.15415603988854e-25</v>
      </c>
    </row>
    <row r="280" spans="1:28">
      <c r="A280" s="4">
        <v>44880</v>
      </c>
      <c r="B280" s="1">
        <v>0</v>
      </c>
      <c r="C280">
        <v>1.11443940757696e-25</v>
      </c>
      <c r="D280">
        <v>1.2835193367254e-25</v>
      </c>
      <c r="E280">
        <v>1.32025576651508e-25</v>
      </c>
      <c r="F280">
        <v>1.32479701946218e-25</v>
      </c>
      <c r="G280">
        <v>1.32702174468648e-25</v>
      </c>
      <c r="H280">
        <v>1.33169947228411e-25</v>
      </c>
      <c r="I280">
        <v>1.33908603799393e-25</v>
      </c>
      <c r="J280">
        <v>1.34898653523446e-25</v>
      </c>
      <c r="K280">
        <v>1.36134661367246e-25</v>
      </c>
      <c r="L280">
        <v>1.37627544169325e-25</v>
      </c>
      <c r="M280">
        <v>1.39400592217622e-25</v>
      </c>
      <c r="N280">
        <v>1.41486462777611e-25</v>
      </c>
      <c r="O280">
        <v>1.43925482692218e-25</v>
      </c>
      <c r="P280">
        <v>1.46764833491538e-25</v>
      </c>
      <c r="Q280">
        <v>1.50058305806351e-25</v>
      </c>
      <c r="R280">
        <v>1.53866458159708e-25</v>
      </c>
      <c r="S280">
        <v>1.5825710580139e-25</v>
      </c>
      <c r="T280">
        <v>1.63306113574155e-25</v>
      </c>
      <c r="U280">
        <v>1.69098492431666e-25</v>
      </c>
      <c r="V280">
        <v>1.75729814279388e-25</v>
      </c>
      <c r="W280">
        <v>1.83307970818196e-25</v>
      </c>
      <c r="X280">
        <v>1.91955312430631e-25</v>
      </c>
      <c r="Y280">
        <v>2.01811214637849e-25</v>
      </c>
      <c r="Z280">
        <v>2.13035133267628e-25</v>
      </c>
      <c r="AA280">
        <v>2.25810225877248e-25</v>
      </c>
      <c r="AB280">
        <v>2.40347636751327e-25</v>
      </c>
    </row>
    <row r="281" spans="1:28">
      <c r="A281" s="4">
        <v>44881</v>
      </c>
      <c r="B281" s="1">
        <v>0</v>
      </c>
      <c r="C281">
        <v>8.48733898638005e-26</v>
      </c>
      <c r="D281">
        <v>9.76902828124499e-26</v>
      </c>
      <c r="E281">
        <v>1.00473497725055e-25</v>
      </c>
      <c r="F281">
        <v>1.00814212963811e-25</v>
      </c>
      <c r="G281">
        <v>1.0098140542713e-25</v>
      </c>
      <c r="H281">
        <v>1.01336531087091e-25</v>
      </c>
      <c r="I281">
        <v>1.01898489059564e-25</v>
      </c>
      <c r="J281">
        <v>1.02652236584993e-25</v>
      </c>
      <c r="K281">
        <v>1.03593584079205e-25</v>
      </c>
      <c r="L281">
        <v>1.04730863453389e-25</v>
      </c>
      <c r="M281">
        <v>1.0608186819694e-25</v>
      </c>
      <c r="N281">
        <v>1.07671552092569e-25</v>
      </c>
      <c r="O281">
        <v>1.09530732500401e-25</v>
      </c>
      <c r="P281">
        <v>1.1169546941886e-25</v>
      </c>
      <c r="Q281">
        <v>1.1420688031487e-25</v>
      </c>
      <c r="R281">
        <v>1.17111264593058e-25</v>
      </c>
      <c r="S281">
        <v>1.20460480965121e-25</v>
      </c>
      <c r="T281">
        <v>1.24312557973647e-25</v>
      </c>
      <c r="U281">
        <v>1.2873253755814e-25</v>
      </c>
      <c r="V281">
        <v>1.33793563105014e-25</v>
      </c>
      <c r="W281">
        <v>1.39578231900696e-25</v>
      </c>
      <c r="X281">
        <v>1.46180239905289e-25</v>
      </c>
      <c r="Y281">
        <v>1.53706355643942e-25</v>
      </c>
      <c r="Z281">
        <v>1.62278770539445e-25</v>
      </c>
      <c r="AA281">
        <v>1.72037885697562e-25</v>
      </c>
      <c r="AB281">
        <v>1.83145610458379e-25</v>
      </c>
    </row>
    <row r="282" spans="1:28">
      <c r="A282" s="4">
        <v>44882</v>
      </c>
      <c r="B282" s="1">
        <v>0</v>
      </c>
      <c r="C282">
        <v>6.46378123739123e-26</v>
      </c>
      <c r="D282">
        <v>7.43533120120727e-26</v>
      </c>
      <c r="E282">
        <v>7.64618796168036e-26</v>
      </c>
      <c r="F282">
        <v>7.67174547272876e-26</v>
      </c>
      <c r="G282">
        <v>7.68430832660355e-26</v>
      </c>
      <c r="H282">
        <v>7.71126875585123e-26</v>
      </c>
      <c r="I282">
        <v>7.75402160723399e-26</v>
      </c>
      <c r="J282">
        <v>7.81140611893224e-26</v>
      </c>
      <c r="K282">
        <v>7.88309939153476e-26</v>
      </c>
      <c r="L282">
        <v>7.96973732616588e-26</v>
      </c>
      <c r="M282">
        <v>8.07267930450998e-26</v>
      </c>
      <c r="N282">
        <v>8.19383204511547e-26</v>
      </c>
      <c r="O282">
        <v>8.33555054420444e-26</v>
      </c>
      <c r="P282">
        <v>8.50059076199452e-26</v>
      </c>
      <c r="Q282">
        <v>8.69209566389758e-26</v>
      </c>
      <c r="R282">
        <v>8.91360497085626e-26</v>
      </c>
      <c r="S282">
        <v>9.16908428819364e-26</v>
      </c>
      <c r="T282">
        <v>9.46297211418889e-26</v>
      </c>
      <c r="U282">
        <v>9.80024473350767e-26</v>
      </c>
      <c r="V282">
        <v>1.01864998875416e-25</v>
      </c>
      <c r="W282">
        <v>1.06280607665196e-25</v>
      </c>
      <c r="X282">
        <v>1.11321024857217e-25</v>
      </c>
      <c r="Y282">
        <v>1.17068038944403e-25</v>
      </c>
      <c r="Z282">
        <v>1.23615283802915e-25</v>
      </c>
      <c r="AA282">
        <v>1.31070383128477e-25</v>
      </c>
      <c r="AB282">
        <v>1.39557489544652e-25</v>
      </c>
    </row>
    <row r="283" spans="1:28">
      <c r="A283" s="4">
        <v>44883</v>
      </c>
      <c r="B283" s="1">
        <v>0</v>
      </c>
      <c r="C283">
        <v>4.92268180323985e-26</v>
      </c>
      <c r="D283">
        <v>5.65912479430838e-26</v>
      </c>
      <c r="E283">
        <v>5.81886683428027e-26</v>
      </c>
      <c r="F283">
        <v>5.83803383202255e-26</v>
      </c>
      <c r="G283">
        <v>5.84747203803855e-26</v>
      </c>
      <c r="H283">
        <v>5.86793974367566e-26</v>
      </c>
      <c r="I283">
        <v>5.90046541807803e-26</v>
      </c>
      <c r="J283">
        <v>5.94415354049622e-26</v>
      </c>
      <c r="K283">
        <v>5.99875528648609e-26</v>
      </c>
      <c r="L283">
        <v>6.0647559800634e-26</v>
      </c>
      <c r="M283">
        <v>6.1431941433991e-26</v>
      </c>
      <c r="N283">
        <v>6.23552667893721e-26</v>
      </c>
      <c r="O283">
        <v>6.34355319758306e-26</v>
      </c>
      <c r="P283">
        <v>6.46937996812341e-26</v>
      </c>
      <c r="Q283">
        <v>6.61540939673186e-26</v>
      </c>
      <c r="R283">
        <v>6.7843476602915e-26</v>
      </c>
      <c r="S283">
        <v>6.97922718828023e-26</v>
      </c>
      <c r="T283">
        <v>7.20344285569901e-26</v>
      </c>
      <c r="U283">
        <v>7.46080190150243e-26</v>
      </c>
      <c r="V283">
        <v>7.75558826782135e-26</v>
      </c>
      <c r="W283">
        <v>8.09264255796196e-26</v>
      </c>
      <c r="X283">
        <v>8.47745928782531e-26</v>
      </c>
      <c r="Y283">
        <v>8.91630363582413e-26</v>
      </c>
      <c r="Z283">
        <v>9.4163505257331e-26</v>
      </c>
      <c r="AA283">
        <v>9.98584963592686e-26</v>
      </c>
      <c r="AB283">
        <v>1.06343208444074e-25</v>
      </c>
    </row>
    <row r="284" spans="1:28">
      <c r="A284" s="4">
        <v>44884</v>
      </c>
      <c r="B284" s="1">
        <v>0</v>
      </c>
      <c r="C284">
        <v>3.74901253548298e-26</v>
      </c>
      <c r="D284">
        <v>4.30723159784106e-26</v>
      </c>
      <c r="E284">
        <v>4.42824730641891e-26</v>
      </c>
      <c r="F284">
        <v>4.44261858631543e-26</v>
      </c>
      <c r="G284">
        <v>4.44970813027751e-26</v>
      </c>
      <c r="H284">
        <v>4.46524663135693e-26</v>
      </c>
      <c r="I284">
        <v>4.48999163443309e-26</v>
      </c>
      <c r="J284">
        <v>4.52325237918969e-26</v>
      </c>
      <c r="K284">
        <v>4.56483715329339e-26</v>
      </c>
      <c r="L284">
        <v>4.61511635694567e-26</v>
      </c>
      <c r="M284">
        <v>4.67488337561618e-26</v>
      </c>
      <c r="N284">
        <v>4.74525139618222e-26</v>
      </c>
      <c r="O284">
        <v>4.82759560224904e-26</v>
      </c>
      <c r="P284">
        <v>4.92352570623472e-26</v>
      </c>
      <c r="Q284">
        <v>5.03487802194885e-26</v>
      </c>
      <c r="R284">
        <v>5.16372143709106e-26</v>
      </c>
      <c r="S284">
        <v>5.31237476309874e-26</v>
      </c>
      <c r="T284">
        <v>5.48343459910728e-26</v>
      </c>
      <c r="U284">
        <v>5.67981372917795e-26</v>
      </c>
      <c r="V284">
        <v>5.90479059457036e-26</v>
      </c>
      <c r="W284">
        <v>6.16207076992811e-26</v>
      </c>
      <c r="X284">
        <v>6.45586174019536e-26</v>
      </c>
      <c r="Y284">
        <v>6.7909626850138e-26</v>
      </c>
      <c r="Z284">
        <v>7.17287146395434e-26</v>
      </c>
      <c r="AA284">
        <v>7.60791158295268e-26</v>
      </c>
      <c r="AB284">
        <v>8.10338263092748e-26</v>
      </c>
    </row>
    <row r="285" spans="1:28">
      <c r="A285" s="4">
        <v>44885</v>
      </c>
      <c r="B285" s="1">
        <v>0</v>
      </c>
      <c r="C285">
        <v>2.85517041013434e-26</v>
      </c>
      <c r="D285">
        <v>3.27828855914281e-26</v>
      </c>
      <c r="E285">
        <v>3.36996442287002e-26</v>
      </c>
      <c r="F285">
        <v>3.38073750049695e-26</v>
      </c>
      <c r="G285">
        <v>3.38606192835512e-26</v>
      </c>
      <c r="H285">
        <v>3.3978582517684e-26</v>
      </c>
      <c r="I285">
        <v>3.41668384588323e-26</v>
      </c>
      <c r="J285">
        <v>3.442005988917e-26</v>
      </c>
      <c r="K285">
        <v>3.47367699464686e-26</v>
      </c>
      <c r="L285">
        <v>3.51197955141661e-26</v>
      </c>
      <c r="M285">
        <v>3.55751976283039e-26</v>
      </c>
      <c r="N285">
        <v>3.611148178121e-26</v>
      </c>
      <c r="O285">
        <v>3.67391563698871e-26</v>
      </c>
      <c r="P285">
        <v>3.74705234163327e-26</v>
      </c>
      <c r="Q285">
        <v>3.83196188457101e-26</v>
      </c>
      <c r="R285">
        <v>3.93022591907936e-26</v>
      </c>
      <c r="S285">
        <v>4.04361754711193e-26</v>
      </c>
      <c r="T285">
        <v>4.17412276966893e-26</v>
      </c>
      <c r="U285">
        <v>4.32397002049282e-26</v>
      </c>
      <c r="V285">
        <v>4.49566820513434e-26</v>
      </c>
      <c r="W285">
        <v>4.69205396550249e-26</v>
      </c>
      <c r="X285">
        <v>4.91634917403149e-26</v>
      </c>
      <c r="Y285">
        <v>5.17222997838819e-26</v>
      </c>
      <c r="Z285">
        <v>5.46390909385403e-26</v>
      </c>
      <c r="AA285">
        <v>5.79623349448428e-26</v>
      </c>
      <c r="AB285">
        <v>6.17480020232773e-26</v>
      </c>
    </row>
    <row r="286" spans="1:28">
      <c r="A286" s="4">
        <v>44886</v>
      </c>
      <c r="B286" s="1">
        <v>0</v>
      </c>
      <c r="C286">
        <v>2.17443880025169e-26</v>
      </c>
      <c r="D286">
        <v>2.49514697562331e-26</v>
      </c>
      <c r="E286">
        <v>2.56459484512104e-26</v>
      </c>
      <c r="F286">
        <v>2.57266875968296e-26</v>
      </c>
      <c r="G286">
        <v>2.57666683909234e-26</v>
      </c>
      <c r="H286">
        <v>2.58562217327074e-26</v>
      </c>
      <c r="I286">
        <v>2.59994437698159e-26</v>
      </c>
      <c r="J286">
        <v>2.61922268189303e-26</v>
      </c>
      <c r="K286">
        <v>2.64334333458301e-26</v>
      </c>
      <c r="L286">
        <v>2.67252208060678e-26</v>
      </c>
      <c r="M286">
        <v>2.70722194416147e-26</v>
      </c>
      <c r="N286">
        <v>2.74809279250373e-26</v>
      </c>
      <c r="O286">
        <v>2.79593760802298e-26</v>
      </c>
      <c r="P286">
        <v>2.85169654353983e-26</v>
      </c>
      <c r="Q286">
        <v>2.91644242412307e-26</v>
      </c>
      <c r="R286">
        <v>2.99138439740722e-26</v>
      </c>
      <c r="S286">
        <v>3.07787826323677e-26</v>
      </c>
      <c r="T286">
        <v>3.1774429856751e-26</v>
      </c>
      <c r="U286">
        <v>3.29178340811779e-26</v>
      </c>
      <c r="V286">
        <v>3.42281950019877e-26</v>
      </c>
      <c r="W286">
        <v>3.57272269469208e-26</v>
      </c>
      <c r="X286">
        <v>3.74396009183749e-26</v>
      </c>
      <c r="Y286">
        <v>3.93934755331775e-26</v>
      </c>
      <c r="Z286">
        <v>4.16211299896192e-26</v>
      </c>
      <c r="AA286">
        <v>4.41597157030937e-26</v>
      </c>
      <c r="AB286">
        <v>4.70521474922289e-26</v>
      </c>
    </row>
    <row r="287" spans="1:28">
      <c r="A287" s="4">
        <v>44887</v>
      </c>
      <c r="B287" s="1">
        <v>0</v>
      </c>
      <c r="C287">
        <v>1.65600771942962e-26</v>
      </c>
      <c r="D287">
        <v>1.89908799297701e-26</v>
      </c>
      <c r="E287">
        <v>1.95169618914782e-26</v>
      </c>
      <c r="F287">
        <v>1.957745771926e-26</v>
      </c>
      <c r="G287">
        <v>1.96074736384384e-26</v>
      </c>
      <c r="H287">
        <v>1.96754588554656e-26</v>
      </c>
      <c r="I287">
        <v>1.97844198300532e-26</v>
      </c>
      <c r="J287">
        <v>1.99311897750715e-26</v>
      </c>
      <c r="K287">
        <v>2.01148926481905e-26</v>
      </c>
      <c r="L287">
        <v>2.03371749924771e-26</v>
      </c>
      <c r="M287">
        <v>2.0601573968271e-26</v>
      </c>
      <c r="N287">
        <v>2.09130548552946e-26</v>
      </c>
      <c r="O287">
        <v>2.12777534278898e-26</v>
      </c>
      <c r="P287">
        <v>2.17028544781099e-26</v>
      </c>
      <c r="Q287">
        <v>2.21965579436773e-26</v>
      </c>
      <c r="R287">
        <v>2.27681074236284e-26</v>
      </c>
      <c r="S287">
        <v>2.34278698701189e-26</v>
      </c>
      <c r="T287">
        <v>2.41874626863683e-26</v>
      </c>
      <c r="U287">
        <v>2.50599284260625e-26</v>
      </c>
      <c r="V287">
        <v>2.60599596533929e-26</v>
      </c>
      <c r="W287">
        <v>2.72041782901441e-26</v>
      </c>
      <c r="X287">
        <v>2.85114754683154e-26</v>
      </c>
      <c r="Y287">
        <v>3.00034197983426e-26</v>
      </c>
      <c r="Z287">
        <v>3.17047442114012e-26</v>
      </c>
      <c r="AA287">
        <v>3.36439242489363e-26</v>
      </c>
      <c r="AB287">
        <v>3.58538639527645e-26</v>
      </c>
    </row>
    <row r="288" spans="1:28">
      <c r="A288" s="4">
        <v>44888</v>
      </c>
      <c r="B288" s="1">
        <v>0</v>
      </c>
      <c r="C288">
        <v>1.2611813444294e-26</v>
      </c>
      <c r="D288">
        <v>1.44541994769041e-26</v>
      </c>
      <c r="E288">
        <v>1.48527086965502e-26</v>
      </c>
      <c r="F288">
        <v>1.4898025613992e-26</v>
      </c>
      <c r="G288">
        <v>1.49205561486764e-26</v>
      </c>
      <c r="H288">
        <v>1.49721674410396e-26</v>
      </c>
      <c r="I288">
        <v>1.50550631572942e-26</v>
      </c>
      <c r="J288">
        <v>1.51668022955096e-26</v>
      </c>
      <c r="K288">
        <v>1.53067102913625e-26</v>
      </c>
      <c r="L288">
        <v>1.54760437580795e-26</v>
      </c>
      <c r="M288">
        <v>1.56775047873793e-26</v>
      </c>
      <c r="N288">
        <v>1.59148870243203e-26</v>
      </c>
      <c r="O288">
        <v>1.61928788897978e-26</v>
      </c>
      <c r="P288">
        <v>1.65169710342369e-26</v>
      </c>
      <c r="Q288">
        <v>1.68934308374182e-26</v>
      </c>
      <c r="R288">
        <v>1.73293246735981e-26</v>
      </c>
      <c r="S288">
        <v>1.78325793865206e-26</v>
      </c>
      <c r="T288">
        <v>1.84120801146617e-26</v>
      </c>
      <c r="U288">
        <v>1.90778046442832e-26</v>
      </c>
      <c r="V288">
        <v>1.98409962823864e-26</v>
      </c>
      <c r="W288">
        <v>2.07143786023868e-26</v>
      </c>
      <c r="X288">
        <v>2.17124167212861e-26</v>
      </c>
      <c r="Y288">
        <v>2.28516312286848e-26</v>
      </c>
      <c r="Z288">
        <v>2.41509726260482e-26</v>
      </c>
      <c r="AA288">
        <v>2.56322662337241e-26</v>
      </c>
      <c r="AB288">
        <v>2.73207400604433e-26</v>
      </c>
    </row>
    <row r="289" spans="1:28">
      <c r="A289" s="4">
        <v>44889</v>
      </c>
      <c r="B289" s="1">
        <v>0</v>
      </c>
      <c r="C289">
        <v>9.6048974442022e-27</v>
      </c>
      <c r="D289">
        <v>1.1001274487186e-26</v>
      </c>
      <c r="E289">
        <v>1.13031401567629e-26</v>
      </c>
      <c r="F289">
        <v>1.13370781025847e-26</v>
      </c>
      <c r="G289">
        <v>1.13539867448609e-26</v>
      </c>
      <c r="H289">
        <v>1.13931674747801e-26</v>
      </c>
      <c r="I289">
        <v>1.14562331680939e-26</v>
      </c>
      <c r="J289">
        <v>1.15413025746269e-26</v>
      </c>
      <c r="K289">
        <v>1.16478563436236e-26</v>
      </c>
      <c r="L289">
        <v>1.17768534946461e-26</v>
      </c>
      <c r="M289">
        <v>1.19303581705332e-26</v>
      </c>
      <c r="N289">
        <v>1.21112688066906e-26</v>
      </c>
      <c r="O289">
        <v>1.23231678330735e-26</v>
      </c>
      <c r="P289">
        <v>1.25702511703878e-26</v>
      </c>
      <c r="Q289">
        <v>1.28573090372346e-26</v>
      </c>
      <c r="R289">
        <v>1.31897433267144e-26</v>
      </c>
      <c r="S289">
        <v>1.35736150241752e-26</v>
      </c>
      <c r="T289">
        <v>1.40157194972449e-26</v>
      </c>
      <c r="U289">
        <v>1.45236898156119e-26</v>
      </c>
      <c r="V289">
        <v>1.51061296508477e-26</v>
      </c>
      <c r="W289">
        <v>1.57727783542779e-26</v>
      </c>
      <c r="X289">
        <v>1.653471181881e-26</v>
      </c>
      <c r="Y289">
        <v>1.74045838598873e-26</v>
      </c>
      <c r="Z289">
        <v>1.83969141942248e-26</v>
      </c>
      <c r="AA289">
        <v>1.95284307180106e-26</v>
      </c>
      <c r="AB289">
        <v>2.0818475748714e-26</v>
      </c>
    </row>
    <row r="290" spans="1:28">
      <c r="A290" s="4">
        <v>44890</v>
      </c>
      <c r="B290" s="1">
        <v>0</v>
      </c>
      <c r="C290">
        <v>7.31489234824643e-27</v>
      </c>
      <c r="D290">
        <v>8.37320951146698e-27</v>
      </c>
      <c r="E290">
        <v>8.60186381175436e-27</v>
      </c>
      <c r="F290">
        <v>8.62727338808539e-27</v>
      </c>
      <c r="G290">
        <v>8.63996044925879e-27</v>
      </c>
      <c r="H290">
        <v>8.66970434441779e-27</v>
      </c>
      <c r="I290">
        <v>8.71768368087115e-27</v>
      </c>
      <c r="J290">
        <v>8.78244883272628e-27</v>
      </c>
      <c r="K290">
        <v>8.86360000374222e-27</v>
      </c>
      <c r="L290">
        <v>8.96186909202903e-27</v>
      </c>
      <c r="M290">
        <v>9.07883288726987e-27</v>
      </c>
      <c r="N290">
        <v>9.21670583272986e-27</v>
      </c>
      <c r="O290">
        <v>9.37822523074841e-27</v>
      </c>
      <c r="P290">
        <v>9.56659753287631e-27</v>
      </c>
      <c r="Q290">
        <v>9.78548389786547e-27</v>
      </c>
      <c r="R290">
        <v>1.00390137470207e-26</v>
      </c>
      <c r="S290">
        <v>1.03318213355772e-26</v>
      </c>
      <c r="T290">
        <v>1.06691036953625e-26</v>
      </c>
      <c r="U290">
        <v>1.10567000858076e-26</v>
      </c>
      <c r="V290">
        <v>1.15011941594988e-26</v>
      </c>
      <c r="W290">
        <v>1.20100408551502e-26</v>
      </c>
      <c r="X290">
        <v>1.25917208087261e-26</v>
      </c>
      <c r="Y290">
        <v>1.32559259458946e-26</v>
      </c>
      <c r="Z290">
        <v>1.40137809574379e-26</v>
      </c>
      <c r="AA290">
        <v>1.48781066141194e-26</v>
      </c>
      <c r="AB290">
        <v>1.58637323953289e-26</v>
      </c>
    </row>
    <row r="291" spans="1:28">
      <c r="A291" s="4">
        <v>44891</v>
      </c>
      <c r="B291" s="1">
        <v>0</v>
      </c>
      <c r="C291">
        <v>5.57087173096068e-27</v>
      </c>
      <c r="D291">
        <v>6.37295594427248e-27</v>
      </c>
      <c r="E291">
        <v>6.54615089549577e-27</v>
      </c>
      <c r="F291">
        <v>6.56517009456603e-27</v>
      </c>
      <c r="G291">
        <v>6.57468766204959e-27</v>
      </c>
      <c r="H291">
        <v>6.59726749267174e-27</v>
      </c>
      <c r="I291">
        <v>6.63376937638276e-27</v>
      </c>
      <c r="J291">
        <v>6.68307645511881e-27</v>
      </c>
      <c r="K291">
        <v>6.7448810068762e-27</v>
      </c>
      <c r="L291">
        <v>6.81974159330989e-27</v>
      </c>
      <c r="M291">
        <v>6.90886270163375e-27</v>
      </c>
      <c r="N291">
        <v>7.0139361728051e-27</v>
      </c>
      <c r="O291">
        <v>7.13705352585165e-27</v>
      </c>
      <c r="P291">
        <v>7.28066504276432e-27</v>
      </c>
      <c r="Q291">
        <v>7.44756890413554e-27</v>
      </c>
      <c r="R291">
        <v>7.64092175904735e-27</v>
      </c>
      <c r="S291">
        <v>7.86426692840553e-27</v>
      </c>
      <c r="T291">
        <v>8.12157899459812e-27</v>
      </c>
      <c r="U291">
        <v>8.41732489507719e-27</v>
      </c>
      <c r="V291">
        <v>8.75654245811932e-27</v>
      </c>
      <c r="W291">
        <v>9.14493794011981e-27</v>
      </c>
      <c r="X291">
        <v>9.58900472405023e-27</v>
      </c>
      <c r="Y291">
        <v>1.00961660127333e-26</v>
      </c>
      <c r="Z291">
        <v>1.06749451532032e-26</v>
      </c>
      <c r="AA291">
        <v>1.13351681986076e-26</v>
      </c>
      <c r="AB291">
        <v>1.20882044879856e-26</v>
      </c>
    </row>
    <row r="292" spans="1:28">
      <c r="A292" s="4">
        <v>44892</v>
      </c>
      <c r="B292" s="1">
        <v>0</v>
      </c>
      <c r="C292">
        <v>4.24266158392052e-27</v>
      </c>
      <c r="D292">
        <v>4.85053759594285e-27</v>
      </c>
      <c r="E292">
        <v>4.98172169401731e-27</v>
      </c>
      <c r="F292">
        <v>4.99595369652139e-27</v>
      </c>
      <c r="G292">
        <v>5.00309209844033e-27</v>
      </c>
      <c r="H292">
        <v>5.02023329066228e-27</v>
      </c>
      <c r="I292">
        <v>5.04800331713023e-27</v>
      </c>
      <c r="J292">
        <v>5.08554182947547e-27</v>
      </c>
      <c r="K292">
        <v>5.13261200592729e-27</v>
      </c>
      <c r="L292">
        <v>5.18964012059557e-27</v>
      </c>
      <c r="M292">
        <v>5.25754625235697e-27</v>
      </c>
      <c r="N292">
        <v>5.33762295492335e-27</v>
      </c>
      <c r="O292">
        <v>5.43146829500907e-27</v>
      </c>
      <c r="P292">
        <v>5.54095468486487e-27</v>
      </c>
      <c r="Q292">
        <v>5.66822071145135e-27</v>
      </c>
      <c r="R292">
        <v>5.8156793749901e-27</v>
      </c>
      <c r="S292">
        <v>5.98603983694824e-27</v>
      </c>
      <c r="T292">
        <v>6.18234173194695e-27</v>
      </c>
      <c r="U292">
        <v>6.40800214334154e-27</v>
      </c>
      <c r="V292">
        <v>6.66687597214943e-27</v>
      </c>
      <c r="W292">
        <v>6.96333090719872e-27</v>
      </c>
      <c r="X292">
        <v>7.30233866759533e-27</v>
      </c>
      <c r="Y292">
        <v>7.68958470930247e-27</v>
      </c>
      <c r="Z292">
        <v>8.13159920794145e-27</v>
      </c>
      <c r="AA292">
        <v>8.6359128799726e-27</v>
      </c>
      <c r="AB292">
        <v>9.21124211225221e-27</v>
      </c>
    </row>
    <row r="293" spans="1:28">
      <c r="A293" s="4">
        <v>44893</v>
      </c>
      <c r="B293" s="1">
        <v>0</v>
      </c>
      <c r="C293">
        <v>3.23112408827441e-27</v>
      </c>
      <c r="D293">
        <v>3.69180568857736e-27</v>
      </c>
      <c r="E293">
        <v>3.79116696828331e-27</v>
      </c>
      <c r="F293">
        <v>3.80181365909832e-27</v>
      </c>
      <c r="G293">
        <v>3.80716648952742e-27</v>
      </c>
      <c r="H293">
        <v>3.8201789332894e-27</v>
      </c>
      <c r="I293">
        <v>3.84130590675985e-27</v>
      </c>
      <c r="J293">
        <v>3.86988475629532e-27</v>
      </c>
      <c r="K293">
        <v>3.90573324798301e-27</v>
      </c>
      <c r="L293">
        <v>3.94917669687053e-27</v>
      </c>
      <c r="M293">
        <v>4.00091792019955e-27</v>
      </c>
      <c r="N293">
        <v>4.06194440589827e-27</v>
      </c>
      <c r="O293">
        <v>4.13347717197631e-27</v>
      </c>
      <c r="P293">
        <v>4.21694702506132e-27</v>
      </c>
      <c r="Q293">
        <v>4.31398841698907e-27</v>
      </c>
      <c r="R293">
        <v>4.42644586367824e-27</v>
      </c>
      <c r="S293">
        <v>4.55639071376322e-27</v>
      </c>
      <c r="T293">
        <v>4.70614755023517e-27</v>
      </c>
      <c r="U293">
        <v>4.87833030890964e-27</v>
      </c>
      <c r="V293">
        <v>5.0758886810632e-27</v>
      </c>
      <c r="W293">
        <v>5.30216573574911e-27</v>
      </c>
      <c r="X293">
        <v>5.56096805475172e-27</v>
      </c>
      <c r="Y293">
        <v>5.85665007536897e-27</v>
      </c>
      <c r="Z293">
        <v>6.19421481560999e-27</v>
      </c>
      <c r="AA293">
        <v>6.57943373623109e-27</v>
      </c>
      <c r="AB293">
        <v>7.0189891960922e-27</v>
      </c>
    </row>
    <row r="294" spans="1:28">
      <c r="A294" s="4">
        <v>44894</v>
      </c>
      <c r="B294" s="1">
        <v>0</v>
      </c>
      <c r="C294">
        <v>2.46075793962244e-27</v>
      </c>
      <c r="D294">
        <v>2.80988014109612e-27</v>
      </c>
      <c r="E294">
        <v>2.88513647865084e-27</v>
      </c>
      <c r="F294">
        <v>2.89309869099696e-27</v>
      </c>
      <c r="G294">
        <v>2.8971117049474e-27</v>
      </c>
      <c r="H294">
        <v>2.90698982247576e-27</v>
      </c>
      <c r="I294">
        <v>2.92306287104317e-27</v>
      </c>
      <c r="J294">
        <v>2.94482053807978e-27</v>
      </c>
      <c r="K294">
        <v>2.97212261244785e-27</v>
      </c>
      <c r="L294">
        <v>3.00521735984529e-27</v>
      </c>
      <c r="M294">
        <v>3.04464163189954e-27</v>
      </c>
      <c r="N294">
        <v>3.09114984161329e-27</v>
      </c>
      <c r="O294">
        <v>3.14567490673315e-27</v>
      </c>
      <c r="P294">
        <v>3.2093101654505e-27</v>
      </c>
      <c r="Q294">
        <v>3.28330475864406e-27</v>
      </c>
      <c r="R294">
        <v>3.36906862908505e-27</v>
      </c>
      <c r="S294">
        <v>3.46818544960568e-27</v>
      </c>
      <c r="T294">
        <v>3.58243293696479e-27</v>
      </c>
      <c r="U294">
        <v>3.71381062129709e-27</v>
      </c>
      <c r="V294">
        <v>3.86457551217756e-27</v>
      </c>
      <c r="W294">
        <v>4.03728638578124e-27</v>
      </c>
      <c r="X294">
        <v>4.2348576934376e-27</v>
      </c>
      <c r="Y294">
        <v>4.46062440257853e-27</v>
      </c>
      <c r="Z294">
        <v>4.71841945155436e-27</v>
      </c>
      <c r="AA294">
        <v>5.01266594802336e-27</v>
      </c>
      <c r="AB294">
        <v>5.34848678351923e-27</v>
      </c>
    </row>
    <row r="295" spans="1:28">
      <c r="A295" s="4">
        <v>44895</v>
      </c>
      <c r="B295" s="1">
        <v>0</v>
      </c>
      <c r="C295">
        <v>1.87406291040501e-27</v>
      </c>
      <c r="D295">
        <v>2.13863542294413e-27</v>
      </c>
      <c r="E295">
        <v>2.19563331625378e-27</v>
      </c>
      <c r="F295">
        <v>2.20158608155383e-27</v>
      </c>
      <c r="G295">
        <v>2.20459395569602e-27</v>
      </c>
      <c r="H295">
        <v>2.21209267303524e-27</v>
      </c>
      <c r="I295">
        <v>2.22432077928915e-27</v>
      </c>
      <c r="J295">
        <v>2.24088533572313e-27</v>
      </c>
      <c r="K295">
        <v>2.26167847678852e-27</v>
      </c>
      <c r="L295">
        <v>2.28688966647031e-27</v>
      </c>
      <c r="M295">
        <v>2.31692897731878e-27</v>
      </c>
      <c r="N295">
        <v>2.35237275197325e-27</v>
      </c>
      <c r="O295">
        <v>2.3939337758463e-27</v>
      </c>
      <c r="P295">
        <v>2.44244750236132e-27</v>
      </c>
      <c r="Q295">
        <v>2.49886858297216e-27</v>
      </c>
      <c r="R295">
        <v>2.56427475925427e-27</v>
      </c>
      <c r="S295">
        <v>2.63987682929039e-27</v>
      </c>
      <c r="T295">
        <v>2.7270342766317e-27</v>
      </c>
      <c r="U295">
        <v>2.82727661972327e-27</v>
      </c>
      <c r="V295">
        <v>2.94233082456515e-27</v>
      </c>
      <c r="W295">
        <v>3.07415534160181e-27</v>
      </c>
      <c r="X295">
        <v>3.22498154065382e-27</v>
      </c>
      <c r="Y295">
        <v>3.39736355769298e-27</v>
      </c>
      <c r="Z295">
        <v>3.5942378535499e-27</v>
      </c>
      <c r="AA295">
        <v>3.81899413112256e-27</v>
      </c>
      <c r="AB295">
        <v>4.07555967746e-27</v>
      </c>
    </row>
    <row r="296" spans="1:28">
      <c r="A296" s="4">
        <v>44896</v>
      </c>
      <c r="B296" s="1">
        <v>0</v>
      </c>
      <c r="C296">
        <v>1.42724801849269e-27</v>
      </c>
      <c r="D296">
        <v>1.62774255486609e-27</v>
      </c>
      <c r="E296">
        <v>1.67091078589274e-27</v>
      </c>
      <c r="F296">
        <v>1.67535981056257e-27</v>
      </c>
      <c r="G296">
        <v>1.67761377695788e-27</v>
      </c>
      <c r="H296">
        <v>1.68330620089658e-27</v>
      </c>
      <c r="I296">
        <v>1.69260913891244e-27</v>
      </c>
      <c r="J296">
        <v>1.70522007124805e-27</v>
      </c>
      <c r="K296">
        <v>1.721056025994e-27</v>
      </c>
      <c r="L296">
        <v>1.74026159173659e-27</v>
      </c>
      <c r="M296">
        <v>1.76314999730032e-27</v>
      </c>
      <c r="N296">
        <v>1.7901615405655e-27</v>
      </c>
      <c r="O296">
        <v>1.82184081002105e-27</v>
      </c>
      <c r="P296">
        <v>1.85882619284831e-27</v>
      </c>
      <c r="Q296">
        <v>1.9018472682082e-27</v>
      </c>
      <c r="R296">
        <v>1.95172783632118e-27</v>
      </c>
      <c r="S296">
        <v>2.00939360092733e-27</v>
      </c>
      <c r="T296">
        <v>2.0758841931435e-27</v>
      </c>
      <c r="U296">
        <v>2.1523695843992e-27</v>
      </c>
      <c r="V296">
        <v>2.24017115480129e-27</v>
      </c>
      <c r="W296">
        <v>2.34078785127826e-27</v>
      </c>
      <c r="X296">
        <v>2.45592803406118e-27</v>
      </c>
      <c r="Y296">
        <v>2.58754779541807e-27</v>
      </c>
      <c r="Z296">
        <v>2.73789675577915e-27</v>
      </c>
      <c r="AA296">
        <v>2.90957261020502e-27</v>
      </c>
      <c r="AB296">
        <v>3.10558602275693e-27</v>
      </c>
    </row>
    <row r="297" spans="1:28">
      <c r="A297" s="4">
        <v>44897</v>
      </c>
      <c r="B297" s="1">
        <v>0</v>
      </c>
      <c r="C297">
        <v>1.0869629580484e-27</v>
      </c>
      <c r="D297">
        <v>1.23889551291349e-27</v>
      </c>
      <c r="E297">
        <v>1.27158885530524e-27</v>
      </c>
      <c r="F297">
        <v>1.27491289965665e-27</v>
      </c>
      <c r="G297">
        <v>1.27660151540991e-27</v>
      </c>
      <c r="H297">
        <v>1.28092272106342e-27</v>
      </c>
      <c r="I297">
        <v>1.28800023979711e-27</v>
      </c>
      <c r="J297">
        <v>1.2976011958193e-27</v>
      </c>
      <c r="K297">
        <v>1.3096617732719e-27</v>
      </c>
      <c r="L297">
        <v>1.32429231362413e-27</v>
      </c>
      <c r="M297">
        <v>1.34173206986722e-27</v>
      </c>
      <c r="N297">
        <v>1.36231740385495e-27</v>
      </c>
      <c r="O297">
        <v>1.38646439129341e-27</v>
      </c>
      <c r="P297">
        <v>1.41466083050806e-27</v>
      </c>
      <c r="Q297">
        <v>1.44746428483717e-27</v>
      </c>
      <c r="R297">
        <v>1.48550443925171e-27</v>
      </c>
      <c r="S297">
        <v>1.52948902176986e-27</v>
      </c>
      <c r="T297">
        <v>1.58021305329094e-27</v>
      </c>
      <c r="U297">
        <v>1.63857146493207e-27</v>
      </c>
      <c r="V297">
        <v>1.70557528979423e-27</v>
      </c>
      <c r="W297">
        <v>1.78237176541962e-27</v>
      </c>
      <c r="X297">
        <v>1.8702688098939e-27</v>
      </c>
      <c r="Y297">
        <v>1.97076447770734e-27</v>
      </c>
      <c r="Z297">
        <v>2.08558217242235e-27</v>
      </c>
      <c r="AA297">
        <v>2.21671260019598e-27</v>
      </c>
      <c r="AB297">
        <v>2.36646369919222e-27</v>
      </c>
    </row>
    <row r="298" spans="1:28">
      <c r="A298" s="4">
        <v>44898</v>
      </c>
      <c r="B298" s="1">
        <v>0</v>
      </c>
      <c r="C298">
        <v>8.27808825477979e-28</v>
      </c>
      <c r="D298">
        <v>9.42939096745181e-28</v>
      </c>
      <c r="E298">
        <v>9.67698713236708e-28</v>
      </c>
      <c r="F298">
        <v>9.70181385273831e-28</v>
      </c>
      <c r="G298">
        <v>9.71446140684677e-28</v>
      </c>
      <c r="H298">
        <v>9.74726414284861e-28</v>
      </c>
      <c r="I298">
        <v>9.80110871179553e-28</v>
      </c>
      <c r="J298">
        <v>9.87420270115161e-28</v>
      </c>
      <c r="K298">
        <v>9.96605534270522e-28</v>
      </c>
      <c r="L298">
        <v>1.00775086923745e-27</v>
      </c>
      <c r="M298">
        <v>1.02103902094159e-27</v>
      </c>
      <c r="N298">
        <v>1.03672694683645e-27</v>
      </c>
      <c r="O298">
        <v>1.05513253229794e-27</v>
      </c>
      <c r="P298">
        <v>1.07662850421607e-27</v>
      </c>
      <c r="Q298">
        <v>1.1016409613271e-27</v>
      </c>
      <c r="R298">
        <v>1.13065120705328e-27</v>
      </c>
      <c r="S298">
        <v>1.16420031316751e-27</v>
      </c>
      <c r="T298">
        <v>1.20289623521685e-27</v>
      </c>
      <c r="U298">
        <v>1.24742351160444e-27</v>
      </c>
      <c r="V298">
        <v>1.29855570705977e-27</v>
      </c>
      <c r="W298">
        <v>1.35717086079437e-27</v>
      </c>
      <c r="X298">
        <v>1.42427029738387e-27</v>
      </c>
      <c r="Y298">
        <v>1.5010012689806e-27</v>
      </c>
      <c r="Z298">
        <v>1.58868402953221e-27</v>
      </c>
      <c r="AA298">
        <v>1.6888441016716e-27</v>
      </c>
      <c r="AB298">
        <v>1.80325069099751e-27</v>
      </c>
    </row>
    <row r="299" spans="1:28">
      <c r="A299" s="4">
        <v>44899</v>
      </c>
      <c r="B299" s="1">
        <v>0</v>
      </c>
      <c r="C299">
        <v>6.30442340197638e-28</v>
      </c>
      <c r="D299">
        <v>7.176829138143e-28</v>
      </c>
      <c r="E299">
        <v>7.3643363260507e-28</v>
      </c>
      <c r="F299">
        <v>7.38287235670936e-28</v>
      </c>
      <c r="G299">
        <v>7.3923428170953e-28</v>
      </c>
      <c r="H299">
        <v>7.41724357828424e-28</v>
      </c>
      <c r="I299">
        <v>7.45820761608729e-28</v>
      </c>
      <c r="J299">
        <v>7.51385551243207e-28</v>
      </c>
      <c r="K299">
        <v>7.58380989019928e-28</v>
      </c>
      <c r="L299">
        <v>7.66871334911129e-28</v>
      </c>
      <c r="M299">
        <v>7.76996171984301e-28</v>
      </c>
      <c r="N299">
        <v>7.88951795621232e-28</v>
      </c>
      <c r="O299">
        <v>8.02981069779825e-28</v>
      </c>
      <c r="P299">
        <v>8.1936879149282e-28</v>
      </c>
      <c r="Q299">
        <v>8.38440587882089e-28</v>
      </c>
      <c r="R299">
        <v>8.60564341177042e-28</v>
      </c>
      <c r="S299">
        <v>8.86153705660144e-28</v>
      </c>
      <c r="T299">
        <v>9.1567358090746e-28</v>
      </c>
      <c r="U299">
        <v>9.49647567262537e-28</v>
      </c>
      <c r="V299">
        <v>9.88667528367222e-28</v>
      </c>
      <c r="W299">
        <v>1.03340546222196e-27</v>
      </c>
      <c r="X299">
        <v>1.08462795765578e-27</v>
      </c>
      <c r="Y299">
        <v>1.14321359847045e-27</v>
      </c>
      <c r="Z299">
        <v>1.21017377956321e-27</v>
      </c>
      <c r="AA299">
        <v>1.28667752298229e-27</v>
      </c>
      <c r="AB299">
        <v>1.37408103189906e-27</v>
      </c>
    </row>
    <row r="300" spans="1:28">
      <c r="A300" s="4">
        <v>44900</v>
      </c>
      <c r="B300" s="1">
        <v>0</v>
      </c>
      <c r="C300">
        <v>4.80132058637743e-28</v>
      </c>
      <c r="D300">
        <v>5.46237575043411e-28</v>
      </c>
      <c r="E300">
        <v>5.60437342721429e-28</v>
      </c>
      <c r="F300">
        <v>5.61820759161757e-28</v>
      </c>
      <c r="G300">
        <v>5.62529717686972e-28</v>
      </c>
      <c r="H300">
        <v>5.64419938698318e-28</v>
      </c>
      <c r="I300">
        <v>5.67536413276736e-28</v>
      </c>
      <c r="J300">
        <v>5.7177299645648e-28</v>
      </c>
      <c r="K300">
        <v>5.77100672938635e-28</v>
      </c>
      <c r="L300">
        <v>5.83568481268391e-28</v>
      </c>
      <c r="M300">
        <v>5.91283035023578e-28</v>
      </c>
      <c r="N300">
        <v>6.00394286584704e-28</v>
      </c>
      <c r="O300">
        <v>6.11087781251553e-28</v>
      </c>
      <c r="P300">
        <v>6.23581126869486e-28</v>
      </c>
      <c r="Q300">
        <v>6.3812316632088e-28</v>
      </c>
      <c r="R300">
        <v>6.54995085122799e-28</v>
      </c>
      <c r="S300">
        <v>6.74513121504902e-28</v>
      </c>
      <c r="T300">
        <v>6.9703277624883e-28</v>
      </c>
      <c r="U300">
        <v>7.22954543309951e-28</v>
      </c>
      <c r="V300">
        <v>7.52731258142346e-28</v>
      </c>
      <c r="W300">
        <v>7.86877219652976e-28</v>
      </c>
      <c r="X300">
        <v>8.25979299884381e-28</v>
      </c>
      <c r="Y300">
        <v>8.70710321461715e-28</v>
      </c>
      <c r="Z300">
        <v>9.21845061673836e-28</v>
      </c>
      <c r="AA300">
        <v>9.80279337617647e-28</v>
      </c>
      <c r="AB300">
        <v>1.04705274282335e-27</v>
      </c>
    </row>
    <row r="301" spans="1:28">
      <c r="A301" s="4">
        <v>44901</v>
      </c>
      <c r="B301" s="1">
        <v>0</v>
      </c>
      <c r="C301">
        <v>3.65658816850899e-28</v>
      </c>
      <c r="D301">
        <v>4.15748352275996e-28</v>
      </c>
      <c r="E301">
        <v>4.26501454182238e-28</v>
      </c>
      <c r="F301">
        <v>4.27533553609418e-28</v>
      </c>
      <c r="G301">
        <v>4.28064134900015e-28</v>
      </c>
      <c r="H301">
        <v>4.2949899627705e-28</v>
      </c>
      <c r="I301">
        <v>4.31869957197271e-28</v>
      </c>
      <c r="J301">
        <v>4.35095350089286e-28</v>
      </c>
      <c r="K301">
        <v>4.39152868431178e-28</v>
      </c>
      <c r="L301">
        <v>4.44079934660845e-28</v>
      </c>
      <c r="M301">
        <v>4.49957979274024e-28</v>
      </c>
      <c r="N301">
        <v>4.5690155121912e-28</v>
      </c>
      <c r="O301">
        <v>4.65052403168724e-28</v>
      </c>
      <c r="P301">
        <v>4.74576802877301e-28</v>
      </c>
      <c r="Q301">
        <v>4.85664912566873e-28</v>
      </c>
      <c r="R301">
        <v>4.98531649551218e-28</v>
      </c>
      <c r="S301">
        <v>5.13418774390496e-28</v>
      </c>
      <c r="T301">
        <v>5.30598128795375e-28</v>
      </c>
      <c r="U301">
        <v>5.50376040265506e-28</v>
      </c>
      <c r="V301">
        <v>5.73098968704441e-28</v>
      </c>
      <c r="W301">
        <v>5.99160515674848e-28</v>
      </c>
      <c r="X301">
        <v>6.29009961834341e-28</v>
      </c>
      <c r="Y301">
        <v>6.63162549008023e-28</v>
      </c>
      <c r="Z301">
        <v>7.02211784256609e-28</v>
      </c>
      <c r="AA301">
        <v>7.46844117146442e-28</v>
      </c>
      <c r="AB301">
        <v>7.97856431095123e-28</v>
      </c>
    </row>
    <row r="302" spans="1:28">
      <c r="A302" s="4">
        <v>44902</v>
      </c>
      <c r="B302" s="1">
        <v>0</v>
      </c>
      <c r="C302">
        <v>2.78478330440675e-28</v>
      </c>
      <c r="D302">
        <v>3.1643134891929e-28</v>
      </c>
      <c r="E302">
        <v>3.24574179145653e-28</v>
      </c>
      <c r="F302">
        <v>3.25343869011784e-28</v>
      </c>
      <c r="G302">
        <v>3.25740841471368e-28</v>
      </c>
      <c r="H302">
        <v>3.26830034086314e-28</v>
      </c>
      <c r="I302">
        <v>3.28633820782419e-28</v>
      </c>
      <c r="J302">
        <v>3.31089374347342e-28</v>
      </c>
      <c r="K302">
        <v>3.34179547670481e-28</v>
      </c>
      <c r="L302">
        <v>3.379328985054e-28</v>
      </c>
      <c r="M302">
        <v>3.42411621992994e-28</v>
      </c>
      <c r="N302">
        <v>3.47703221214724e-28</v>
      </c>
      <c r="O302">
        <v>3.53915990820872e-28</v>
      </c>
      <c r="P302">
        <v>3.61176969484079e-28</v>
      </c>
      <c r="Q302">
        <v>3.69631474621638e-28</v>
      </c>
      <c r="R302">
        <v>3.79443770922812e-28</v>
      </c>
      <c r="S302">
        <v>3.9079867917385e-28</v>
      </c>
      <c r="T302">
        <v>4.03904066491979e-28</v>
      </c>
      <c r="U302">
        <v>4.1899423165526e-28</v>
      </c>
      <c r="V302">
        <v>4.36334243930538e-28</v>
      </c>
      <c r="W302">
        <v>4.56225328766372e-28</v>
      </c>
      <c r="X302">
        <v>4.79011428335452e-28</v>
      </c>
      <c r="Y302">
        <v>5.05087104226219e-28</v>
      </c>
      <c r="Z302">
        <v>5.34906996631329e-28</v>
      </c>
      <c r="AA302">
        <v>5.68997111446851e-28</v>
      </c>
      <c r="AB302">
        <v>6.07968276012509e-28</v>
      </c>
    </row>
    <row r="303" spans="1:28">
      <c r="A303" s="4">
        <v>44903</v>
      </c>
      <c r="B303" s="1">
        <v>0</v>
      </c>
      <c r="C303">
        <v>2.1208344804073e-28</v>
      </c>
      <c r="D303">
        <v>2.40839917208426e-28</v>
      </c>
      <c r="E303">
        <v>2.47005952190637e-28</v>
      </c>
      <c r="F303">
        <v>2.47579709752793e-28</v>
      </c>
      <c r="G303">
        <v>2.47876631453258e-28</v>
      </c>
      <c r="H303">
        <v>2.48703424471812e-28</v>
      </c>
      <c r="I303">
        <v>2.50075714602143e-28</v>
      </c>
      <c r="J303">
        <v>2.51945174272713e-28</v>
      </c>
      <c r="K303">
        <v>2.54298623792101e-28</v>
      </c>
      <c r="L303">
        <v>2.57157855982971e-28</v>
      </c>
      <c r="M303">
        <v>2.60570373806756e-28</v>
      </c>
      <c r="N303">
        <v>2.64603019369485e-28</v>
      </c>
      <c r="O303">
        <v>2.69338525378904e-28</v>
      </c>
      <c r="P303">
        <v>2.7487395586876e-28</v>
      </c>
      <c r="Q303">
        <v>2.81320357510015e-28</v>
      </c>
      <c r="R303">
        <v>2.88803278772741e-28</v>
      </c>
      <c r="S303">
        <v>2.97464009352533e-28</v>
      </c>
      <c r="T303">
        <v>3.07461495282975e-28</v>
      </c>
      <c r="U303">
        <v>3.18974940736691e-28</v>
      </c>
      <c r="V303">
        <v>3.32207141838501e-28</v>
      </c>
      <c r="W303">
        <v>3.47388624728823e-28</v>
      </c>
      <c r="X303">
        <v>3.64782686818385e-28</v>
      </c>
      <c r="Y303">
        <v>3.8469147053171e-28</v>
      </c>
      <c r="Z303">
        <v>4.0746323518008e-28</v>
      </c>
      <c r="AA303">
        <v>4.33501036701324e-28</v>
      </c>
      <c r="AB303">
        <v>4.63273078585869e-28</v>
      </c>
    </row>
    <row r="304" spans="1:28">
      <c r="A304" s="4">
        <v>44904</v>
      </c>
      <c r="B304" s="1">
        <v>0</v>
      </c>
      <c r="C304">
        <v>1.61518456780689e-28</v>
      </c>
      <c r="D304">
        <v>1.83306319090485e-28</v>
      </c>
      <c r="E304">
        <v>1.8797533616892e-28</v>
      </c>
      <c r="F304">
        <v>1.88402851642679e-28</v>
      </c>
      <c r="G304">
        <v>1.88624871675661e-28</v>
      </c>
      <c r="H304">
        <v>1.89252476496485e-28</v>
      </c>
      <c r="I304">
        <v>1.90296491348484e-28</v>
      </c>
      <c r="J304">
        <v>1.91719746256274e-28</v>
      </c>
      <c r="K304">
        <v>1.93512112008473e-28</v>
      </c>
      <c r="L304">
        <v>1.95690218917871e-28</v>
      </c>
      <c r="M304">
        <v>1.98290348030643e-28</v>
      </c>
      <c r="N304">
        <v>2.01363558249618e-28</v>
      </c>
      <c r="O304">
        <v>2.0497305320166e-28</v>
      </c>
      <c r="P304">
        <v>2.09192993828244e-28</v>
      </c>
      <c r="Q304">
        <v>2.14108237173652e-28</v>
      </c>
      <c r="R304">
        <v>2.19814739443638e-28</v>
      </c>
      <c r="S304">
        <v>2.26420510775866e-28</v>
      </c>
      <c r="T304">
        <v>2.34047087981685e-28</v>
      </c>
      <c r="U304">
        <v>2.42831534084335e-28</v>
      </c>
      <c r="V304">
        <v>2.5292899982144e-28</v>
      </c>
      <c r="W304">
        <v>2.64515902997203e-28</v>
      </c>
      <c r="X304">
        <v>2.77793802166772e-28</v>
      </c>
      <c r="Y304">
        <v>2.92994064573225e-28</v>
      </c>
      <c r="Z304">
        <v>3.10383456330619e-28</v>
      </c>
      <c r="AA304">
        <v>3.30270816919687e-28</v>
      </c>
      <c r="AB304">
        <v>3.53015021480485e-28</v>
      </c>
    </row>
    <row r="305" spans="1:28">
      <c r="A305" s="4">
        <v>44905</v>
      </c>
      <c r="B305" s="1">
        <v>0</v>
      </c>
      <c r="C305">
        <v>1.23009187382757e-28</v>
      </c>
      <c r="D305">
        <v>1.39516767247553e-28</v>
      </c>
      <c r="E305">
        <v>1.43052127713831e-28</v>
      </c>
      <c r="F305">
        <v>1.43370531233895e-28</v>
      </c>
      <c r="G305">
        <v>1.43536492354685e-28</v>
      </c>
      <c r="H305">
        <v>1.44012893816273e-28</v>
      </c>
      <c r="I305">
        <v>1.44807162410416e-28</v>
      </c>
      <c r="J305">
        <v>1.45890712969318e-28</v>
      </c>
      <c r="K305">
        <v>1.47255761489962e-28</v>
      </c>
      <c r="L305">
        <v>1.4891499865113e-28</v>
      </c>
      <c r="M305">
        <v>1.50896134281429e-28</v>
      </c>
      <c r="N305">
        <v>1.53238170431778e-28</v>
      </c>
      <c r="O305">
        <v>1.55989390889381e-28</v>
      </c>
      <c r="P305">
        <v>1.59206456973537e-28</v>
      </c>
      <c r="Q305">
        <v>1.62954211935084e-28</v>
      </c>
      <c r="R305">
        <v>1.67305993794102e-28</v>
      </c>
      <c r="S305">
        <v>1.72344370774327e-28</v>
      </c>
      <c r="T305">
        <v>1.78162273800935e-28</v>
      </c>
      <c r="U305">
        <v>1.8486453312598e-28</v>
      </c>
      <c r="V305">
        <v>1.92569846364839e-28</v>
      </c>
      <c r="W305">
        <v>2.01413221174062e-28</v>
      </c>
      <c r="X305">
        <v>2.11548951687811e-28</v>
      </c>
      <c r="Y305">
        <v>2.2315420592561e-28</v>
      </c>
      <c r="Z305">
        <v>2.3643332306785e-28</v>
      </c>
      <c r="AA305">
        <v>2.51622945822504e-28</v>
      </c>
      <c r="AB305">
        <v>2.68998145120098e-28</v>
      </c>
    </row>
    <row r="306" spans="1:28">
      <c r="A306" s="4">
        <v>44906</v>
      </c>
      <c r="B306" s="1">
        <v>0</v>
      </c>
      <c r="C306">
        <v>9.3681309851449e-29</v>
      </c>
      <c r="D306">
        <v>1.06187983433384e-28</v>
      </c>
      <c r="E306">
        <v>1.08864873801602e-28</v>
      </c>
      <c r="F306">
        <v>1.09101900787318e-28</v>
      </c>
      <c r="G306">
        <v>1.09225917319096e-28</v>
      </c>
      <c r="H306">
        <v>1.09587541306543e-28</v>
      </c>
      <c r="I306">
        <v>1.1019180719844e-28</v>
      </c>
      <c r="J306">
        <v>1.11016734300357e-28</v>
      </c>
      <c r="K306">
        <v>1.12056341414424e-28</v>
      </c>
      <c r="L306">
        <v>1.13320312808614e-28</v>
      </c>
      <c r="M306">
        <v>1.14829811755892e-28</v>
      </c>
      <c r="N306">
        <v>1.16614630146712e-28</v>
      </c>
      <c r="O306">
        <v>1.18711653445549e-28</v>
      </c>
      <c r="P306">
        <v>1.21164172163865e-28</v>
      </c>
      <c r="Q306">
        <v>1.24021735452756e-28</v>
      </c>
      <c r="R306">
        <v>1.27340393852665e-28</v>
      </c>
      <c r="S306">
        <v>1.31183265736334e-28</v>
      </c>
      <c r="T306">
        <v>1.35621408125558e-28</v>
      </c>
      <c r="U306">
        <v>1.40734997526086e-28</v>
      </c>
      <c r="V306">
        <v>1.4661484194381e-28</v>
      </c>
      <c r="W306">
        <v>1.53364257520193e-28</v>
      </c>
      <c r="X306">
        <v>1.61101355478125e-28</v>
      </c>
      <c r="Y306">
        <v>1.69961799039651e-28</v>
      </c>
      <c r="Z306">
        <v>1.80102106724888e-28</v>
      </c>
      <c r="AA306">
        <v>1.91703598782464e-28</v>
      </c>
      <c r="AB306">
        <v>2.04977108245573e-28</v>
      </c>
    </row>
    <row r="307" spans="1:28">
      <c r="A307" s="4">
        <v>44907</v>
      </c>
      <c r="B307" s="1">
        <v>0</v>
      </c>
      <c r="C307">
        <v>7.13457932890577e-29</v>
      </c>
      <c r="D307">
        <v>8.08210229236668e-29</v>
      </c>
      <c r="E307">
        <v>8.28478467321144e-29</v>
      </c>
      <c r="F307">
        <v>8.30242076522588e-29</v>
      </c>
      <c r="G307">
        <v>8.31168493723397e-29</v>
      </c>
      <c r="H307">
        <v>8.33913470621932e-29</v>
      </c>
      <c r="I307">
        <v>8.38510621398715e-29</v>
      </c>
      <c r="J307">
        <v>8.44790942728352e-29</v>
      </c>
      <c r="K307">
        <v>8.52708479694856e-29</v>
      </c>
      <c r="L307">
        <v>8.62337132609626e-29</v>
      </c>
      <c r="M307">
        <v>8.73838533275666e-29</v>
      </c>
      <c r="N307">
        <v>8.87440245592744e-29</v>
      </c>
      <c r="O307">
        <v>9.03424045448193e-29</v>
      </c>
      <c r="P307">
        <v>9.22120677908838e-29</v>
      </c>
      <c r="Q307">
        <v>9.43908761843802e-29</v>
      </c>
      <c r="R307">
        <v>9.69216673098262e-29</v>
      </c>
      <c r="S307">
        <v>9.98526907000358e-29</v>
      </c>
      <c r="T307">
        <v>1.03238277404714e-28</v>
      </c>
      <c r="U307">
        <v>1.0713974737912e-28</v>
      </c>
      <c r="V307">
        <v>1.11626571106048e-28</v>
      </c>
      <c r="W307">
        <v>1.16777811312415e-28</v>
      </c>
      <c r="X307">
        <v>1.22683880092151e-28</v>
      </c>
      <c r="Y307">
        <v>1.29448657532027e-28</v>
      </c>
      <c r="Z307">
        <v>1.37192030872089e-28</v>
      </c>
      <c r="AA307">
        <v>1.46052928947773e-28</v>
      </c>
      <c r="AB307">
        <v>1.56192945784773e-28</v>
      </c>
    </row>
    <row r="308" spans="1:28">
      <c r="A308" s="4">
        <v>44908</v>
      </c>
      <c r="B308" s="1">
        <v>0</v>
      </c>
      <c r="C308">
        <v>5.43355165171779e-29</v>
      </c>
      <c r="D308">
        <v>6.15139071844537e-29</v>
      </c>
      <c r="E308">
        <v>6.30484881909575e-29</v>
      </c>
      <c r="F308">
        <v>6.31796422161816e-29</v>
      </c>
      <c r="G308">
        <v>6.32488224343691e-29</v>
      </c>
      <c r="H308">
        <v>6.34571839277231e-29</v>
      </c>
      <c r="I308">
        <v>6.3806927218048e-29</v>
      </c>
      <c r="J308">
        <v>6.42850594911709e-29</v>
      </c>
      <c r="K308">
        <v>6.48880502552596e-29</v>
      </c>
      <c r="L308">
        <v>6.56215387853161e-29</v>
      </c>
      <c r="M308">
        <v>6.64978693630736e-29</v>
      </c>
      <c r="N308">
        <v>6.75344241346955e-29</v>
      </c>
      <c r="O308">
        <v>6.87527282940966e-29</v>
      </c>
      <c r="P308">
        <v>7.01780508784645e-29</v>
      </c>
      <c r="Q308">
        <v>7.1839322853028e-29</v>
      </c>
      <c r="R308">
        <v>7.3769283166335e-29</v>
      </c>
      <c r="S308">
        <v>7.60048147076717e-29</v>
      </c>
      <c r="T308">
        <v>7.85874591117486e-29</v>
      </c>
      <c r="U308">
        <v>8.15641139961025e-29</v>
      </c>
      <c r="V308">
        <v>8.4987925358705e-29</v>
      </c>
      <c r="W308">
        <v>8.89193951353863e-29</v>
      </c>
      <c r="X308">
        <v>9.3427731205113e-29</v>
      </c>
      <c r="Y308">
        <v>9.85924754567098e-29</v>
      </c>
      <c r="Z308">
        <v>1.04505455520408e-28</v>
      </c>
      <c r="AA308">
        <v>1.11273117908765e-28</v>
      </c>
      <c r="AB308">
        <v>1.1901931509155e-28</v>
      </c>
    </row>
    <row r="309" spans="1:28">
      <c r="A309" s="4">
        <v>44909</v>
      </c>
      <c r="B309" s="1">
        <v>0</v>
      </c>
      <c r="C309">
        <v>4.13808340931283e-29</v>
      </c>
      <c r="D309">
        <v>4.68190162206684e-29</v>
      </c>
      <c r="E309">
        <v>4.79808712139418e-29</v>
      </c>
      <c r="F309">
        <v>4.80783533353233e-29</v>
      </c>
      <c r="G309">
        <v>4.81299949364977e-29</v>
      </c>
      <c r="H309">
        <v>4.82881537943087e-29</v>
      </c>
      <c r="I309">
        <v>4.85542324340482e-29</v>
      </c>
      <c r="J309">
        <v>4.89182431377993e-29</v>
      </c>
      <c r="K309">
        <v>4.93774738495998e-29</v>
      </c>
      <c r="L309">
        <v>4.99362278318119e-29</v>
      </c>
      <c r="M309">
        <v>5.06039326571222e-29</v>
      </c>
      <c r="N309">
        <v>5.13938652715086e-29</v>
      </c>
      <c r="O309">
        <v>5.23224688255094e-29</v>
      </c>
      <c r="P309">
        <v>5.3409048714982e-29</v>
      </c>
      <c r="Q309">
        <v>5.46757113520819e-29</v>
      </c>
      <c r="R309">
        <v>5.61474774163209e-29</v>
      </c>
      <c r="S309">
        <v>5.78525405572653e-29</v>
      </c>
      <c r="T309">
        <v>5.98226631885659e-29</v>
      </c>
      <c r="U309">
        <v>6.20937122245521e-29</v>
      </c>
      <c r="V309">
        <v>6.47063446273264e-29</v>
      </c>
      <c r="W309">
        <v>6.77068582294951e-29</v>
      </c>
      <c r="X309">
        <v>7.11482289185427e-29</v>
      </c>
      <c r="Y309">
        <v>7.50913616955724e-29</v>
      </c>
      <c r="Z309">
        <v>7.96065908359769e-29</v>
      </c>
      <c r="AA309">
        <v>8.47754737590548e-29</v>
      </c>
      <c r="AB309">
        <v>9.06929346359183e-29</v>
      </c>
    </row>
    <row r="310" spans="1:28">
      <c r="A310" s="4">
        <v>44910</v>
      </c>
      <c r="B310" s="1">
        <v>0</v>
      </c>
      <c r="C310">
        <v>3.15148099495248e-29</v>
      </c>
      <c r="D310">
        <v>3.5634548084415e-29</v>
      </c>
      <c r="E310">
        <v>3.65141824843546e-29</v>
      </c>
      <c r="F310">
        <v>3.65865962285053e-29</v>
      </c>
      <c r="G310">
        <v>3.66251310851751e-29</v>
      </c>
      <c r="H310">
        <v>3.67451823820043e-29</v>
      </c>
      <c r="I310">
        <v>3.69476103932564e-29</v>
      </c>
      <c r="J310">
        <v>3.72247382297128e-29</v>
      </c>
      <c r="K310">
        <v>3.75744827294225e-29</v>
      </c>
      <c r="L310">
        <v>3.80001276412352e-29</v>
      </c>
      <c r="M310">
        <v>3.85088729079104e-29</v>
      </c>
      <c r="N310">
        <v>3.91108596927365e-29</v>
      </c>
      <c r="O310">
        <v>3.98186488085097e-29</v>
      </c>
      <c r="P310">
        <v>4.06469892853183e-29</v>
      </c>
      <c r="Q310">
        <v>4.16127726267001e-29</v>
      </c>
      <c r="R310">
        <v>4.27351206043403e-29</v>
      </c>
      <c r="S310">
        <v>4.40355844568757e-29</v>
      </c>
      <c r="T310">
        <v>4.55384491713847e-29</v>
      </c>
      <c r="U310">
        <v>4.72711451118642e-29</v>
      </c>
      <c r="V310">
        <v>4.92647746444153e-29</v>
      </c>
      <c r="W310">
        <v>5.15547657168543e-29</v>
      </c>
      <c r="X310">
        <v>5.41816686851298e-29</v>
      </c>
      <c r="Y310">
        <v>5.71921176396881e-29</v>
      </c>
      <c r="Z310">
        <v>6.06399834426317e-29</v>
      </c>
      <c r="AA310">
        <v>6.45877529321483e-29</v>
      </c>
      <c r="AB310">
        <v>6.9108177577775e-29</v>
      </c>
    </row>
    <row r="311" spans="1:28">
      <c r="A311" s="4">
        <v>44911</v>
      </c>
      <c r="B311" s="1">
        <v>0</v>
      </c>
      <c r="C311">
        <v>2.40010452827998e-29</v>
      </c>
      <c r="D311">
        <v>2.71219073304148e-29</v>
      </c>
      <c r="E311">
        <v>2.77878556429666e-29</v>
      </c>
      <c r="F311">
        <v>2.78416154222462e-29</v>
      </c>
      <c r="G311">
        <v>2.78703587816208e-29</v>
      </c>
      <c r="H311">
        <v>2.79614837635717e-29</v>
      </c>
      <c r="I311">
        <v>2.81154874730376e-29</v>
      </c>
      <c r="J311">
        <v>2.83264697863167e-29</v>
      </c>
      <c r="K311">
        <v>2.85928307434844e-29</v>
      </c>
      <c r="L311">
        <v>2.89170761053389e-29</v>
      </c>
      <c r="M311">
        <v>2.93047044869809e-29</v>
      </c>
      <c r="N311">
        <v>2.97634617939284e-29</v>
      </c>
      <c r="O311">
        <v>3.03029430319264e-29</v>
      </c>
      <c r="P311">
        <v>3.09344161009035e-29</v>
      </c>
      <c r="Q311">
        <v>3.1670787637871e-29</v>
      </c>
      <c r="R311">
        <v>3.25266710622074e-29</v>
      </c>
      <c r="S311">
        <v>3.35185399462062e-29</v>
      </c>
      <c r="T311">
        <v>3.46649619319724e-29</v>
      </c>
      <c r="U311">
        <v>3.59869149905845e-29</v>
      </c>
      <c r="V311">
        <v>3.75081919528217e-29</v>
      </c>
      <c r="W311">
        <v>3.9255902556402e-29</v>
      </c>
      <c r="X311">
        <v>4.12610855973643e-29</v>
      </c>
      <c r="Y311">
        <v>4.35594476022424e-29</v>
      </c>
      <c r="Z311">
        <v>4.61922490382637e-29</v>
      </c>
      <c r="AA311">
        <v>4.92073646758395e-29</v>
      </c>
      <c r="AB311">
        <v>5.26605515388392e-29</v>
      </c>
    </row>
    <row r="312" spans="1:28">
      <c r="A312" s="4">
        <v>44912</v>
      </c>
      <c r="B312" s="1">
        <v>0</v>
      </c>
      <c r="C312">
        <v>1.82787137555108e-29</v>
      </c>
      <c r="D312">
        <v>2.06428283217897e-29</v>
      </c>
      <c r="E312">
        <v>2.11469864293448e-29</v>
      </c>
      <c r="F312">
        <v>2.11868724967527e-29</v>
      </c>
      <c r="G312">
        <v>2.12083035778929e-29</v>
      </c>
      <c r="H312">
        <v>2.1277471591668e-29</v>
      </c>
      <c r="I312">
        <v>2.1394634928416e-29</v>
      </c>
      <c r="J312">
        <v>2.15552594510492e-29</v>
      </c>
      <c r="K312">
        <v>2.17581164264415e-29</v>
      </c>
      <c r="L312">
        <v>2.20051179381489e-29</v>
      </c>
      <c r="M312">
        <v>2.23004632460433e-29</v>
      </c>
      <c r="N312">
        <v>2.26500686677622e-29</v>
      </c>
      <c r="O312">
        <v>2.3061263588669e-29</v>
      </c>
      <c r="P312">
        <v>2.35426563070218e-29</v>
      </c>
      <c r="Q312">
        <v>2.41041085426653e-29</v>
      </c>
      <c r="R312">
        <v>2.47567881641617e-29</v>
      </c>
      <c r="S312">
        <v>2.55132872662768e-29</v>
      </c>
      <c r="T312">
        <v>2.63878019856853e-29</v>
      </c>
      <c r="U312">
        <v>2.7396375477641e-29</v>
      </c>
      <c r="V312">
        <v>2.85572086487588e-29</v>
      </c>
      <c r="W312">
        <v>2.98910457929078e-29</v>
      </c>
      <c r="X312">
        <v>3.14216448548332e-29</v>
      </c>
      <c r="Y312">
        <v>3.31763450014763e-29</v>
      </c>
      <c r="Z312">
        <v>3.51867477334161e-29</v>
      </c>
      <c r="AA312">
        <v>3.74895320922248e-29</v>
      </c>
      <c r="AB312">
        <v>4.01274297904961e-29</v>
      </c>
    </row>
    <row r="313" spans="1:28">
      <c r="A313" s="4">
        <v>44913</v>
      </c>
      <c r="B313" s="1">
        <v>0</v>
      </c>
      <c r="C313">
        <v>1.39207014341649e-29</v>
      </c>
      <c r="D313">
        <v>1.57115189806362e-29</v>
      </c>
      <c r="E313">
        <v>1.6093182609274e-29</v>
      </c>
      <c r="F313">
        <v>1.61227557892213e-29</v>
      </c>
      <c r="G313">
        <v>1.61387280367288e-29</v>
      </c>
      <c r="H313">
        <v>1.61912293769601e-29</v>
      </c>
      <c r="I313">
        <v>1.62803651957305e-29</v>
      </c>
      <c r="J313">
        <v>1.6402651424537e-29</v>
      </c>
      <c r="K313">
        <v>1.65571445042716e-29</v>
      </c>
      <c r="L313">
        <v>1.67453034901001e-29</v>
      </c>
      <c r="M313">
        <v>1.69703352964393e-29</v>
      </c>
      <c r="N313">
        <v>1.72367587498419e-29</v>
      </c>
      <c r="O313">
        <v>1.75501725185132e-29</v>
      </c>
      <c r="P313">
        <v>1.79171529759492e-29</v>
      </c>
      <c r="Q313">
        <v>1.83452351877513e-29</v>
      </c>
      <c r="R313">
        <v>1.88429537604048e-29</v>
      </c>
      <c r="S313">
        <v>1.94199337409963e-29</v>
      </c>
      <c r="T313">
        <v>2.00870288381478e-29</v>
      </c>
      <c r="U313">
        <v>2.08565080900415e-29</v>
      </c>
      <c r="V313">
        <v>2.17422945402375e-29</v>
      </c>
      <c r="W313">
        <v>2.27602614459521e-29</v>
      </c>
      <c r="X313">
        <v>2.3928593531058e-29</v>
      </c>
      <c r="Y313">
        <v>2.52682230770041e-29</v>
      </c>
      <c r="Z313">
        <v>2.68033533878499e-29</v>
      </c>
      <c r="AA313">
        <v>2.85620855050178e-29</v>
      </c>
      <c r="AB313">
        <v>3.05771681202437e-29</v>
      </c>
    </row>
    <row r="314" spans="1:28">
      <c r="A314" s="4">
        <v>44914</v>
      </c>
      <c r="B314" s="1">
        <v>0</v>
      </c>
      <c r="C314">
        <v>1.06017270238068e-29</v>
      </c>
      <c r="D314">
        <v>1.1958236789572e-29</v>
      </c>
      <c r="E314">
        <v>1.22471600122105e-29</v>
      </c>
      <c r="F314">
        <v>1.22690715347403e-29</v>
      </c>
      <c r="G314">
        <v>1.22809701253575e-29</v>
      </c>
      <c r="H314">
        <v>1.23208205264902e-29</v>
      </c>
      <c r="I314">
        <v>1.2388633495797e-29</v>
      </c>
      <c r="J314">
        <v>1.24817320970042e-29</v>
      </c>
      <c r="K314">
        <v>1.25993918200702e-29</v>
      </c>
      <c r="L314">
        <v>1.27427260212653e-29</v>
      </c>
      <c r="M314">
        <v>1.29141837480785e-29</v>
      </c>
      <c r="N314">
        <v>1.31172163965645e-29</v>
      </c>
      <c r="O314">
        <v>1.33561005486471e-29</v>
      </c>
      <c r="P314">
        <v>1.36358602144924e-29</v>
      </c>
      <c r="Q314">
        <v>1.3962252659649e-29</v>
      </c>
      <c r="R314">
        <v>1.43418000449612e-29</v>
      </c>
      <c r="S314">
        <v>1.47818593992732e-29</v>
      </c>
      <c r="T314">
        <v>1.52907288624492e-29</v>
      </c>
      <c r="U314">
        <v>1.58777910887331e-29</v>
      </c>
      <c r="V314">
        <v>1.65536965692031e-29</v>
      </c>
      <c r="W314">
        <v>1.73305911435626e-29</v>
      </c>
      <c r="X314">
        <v>1.82223935040826e-29</v>
      </c>
      <c r="Y314">
        <v>1.92451302548615e-29</v>
      </c>
      <c r="Z314">
        <v>2.04173382074663e-29</v>
      </c>
      <c r="AA314">
        <v>2.17605461733003e-29</v>
      </c>
      <c r="AB314">
        <v>2.32998516600365e-29</v>
      </c>
    </row>
    <row r="315" spans="1:28">
      <c r="A315" s="4">
        <v>44915</v>
      </c>
      <c r="B315" s="1">
        <v>0</v>
      </c>
      <c r="C315">
        <v>8.07406289136714e-30</v>
      </c>
      <c r="D315">
        <v>9.10156602446192e-30</v>
      </c>
      <c r="E315">
        <v>9.32027753944917e-30</v>
      </c>
      <c r="F315">
        <v>9.33650042863602e-30</v>
      </c>
      <c r="G315">
        <v>9.34536023410417e-30</v>
      </c>
      <c r="H315">
        <v>9.37560792404249e-30</v>
      </c>
      <c r="I315">
        <v>9.42719884025529e-30</v>
      </c>
      <c r="J315">
        <v>9.49807638447849e-30</v>
      </c>
      <c r="K315">
        <v>9.5876842886654e-30</v>
      </c>
      <c r="L315">
        <v>9.69687211313164e-30</v>
      </c>
      <c r="M315">
        <v>9.82751011920019e-30</v>
      </c>
      <c r="N315">
        <v>9.98223438874912e-30</v>
      </c>
      <c r="O315">
        <v>1.01643115806685e-29</v>
      </c>
      <c r="P315">
        <v>1.03775797346138e-29</v>
      </c>
      <c r="Q315">
        <v>1.06264377128729e-29</v>
      </c>
      <c r="R315">
        <v>1.09158697025641e-29</v>
      </c>
      <c r="S315">
        <v>1.1251499075577e-29</v>
      </c>
      <c r="T315">
        <v>1.16396700482329e-29</v>
      </c>
      <c r="U315">
        <v>1.2087557843561e-29</v>
      </c>
      <c r="V315">
        <v>1.26033094933284e-29</v>
      </c>
      <c r="W315">
        <v>1.31962185801996e-29</v>
      </c>
      <c r="X315">
        <v>1.38769384020766e-29</v>
      </c>
      <c r="Y315">
        <v>1.46577393992004e-29</v>
      </c>
      <c r="Z315">
        <v>1.55528183197747e-29</v>
      </c>
      <c r="AA315">
        <v>1.65786685919758e-29</v>
      </c>
      <c r="AB315">
        <v>1.77545238017069e-29</v>
      </c>
    </row>
    <row r="316" spans="1:28">
      <c r="A316" s="4">
        <v>44916</v>
      </c>
      <c r="B316" s="1">
        <v>0</v>
      </c>
      <c r="C316">
        <v>6.14904469358476e-30</v>
      </c>
      <c r="D316">
        <v>6.92731760453706e-30</v>
      </c>
      <c r="E316">
        <v>7.09287486673196e-30</v>
      </c>
      <c r="F316">
        <v>7.10487668233148e-30</v>
      </c>
      <c r="G316">
        <v>7.1114705935892e-30</v>
      </c>
      <c r="H316">
        <v>7.13442937966221e-30</v>
      </c>
      <c r="I316">
        <v>7.17367884062821e-30</v>
      </c>
      <c r="J316">
        <v>7.22763910508965e-30</v>
      </c>
      <c r="K316">
        <v>7.29588311308054e-30</v>
      </c>
      <c r="L316">
        <v>7.37905912859085e-30</v>
      </c>
      <c r="M316">
        <v>7.47859539644746e-30</v>
      </c>
      <c r="N316">
        <v>7.59650526070895e-30</v>
      </c>
      <c r="O316">
        <v>7.73528392353771e-30</v>
      </c>
      <c r="P316">
        <v>7.89786338076706e-30</v>
      </c>
      <c r="Q316">
        <v>8.0876045617653e-30</v>
      </c>
      <c r="R316">
        <v>8.30831630045131e-30</v>
      </c>
      <c r="S316">
        <v>8.5642967900695e-30</v>
      </c>
      <c r="T316">
        <v>8.86039634500597e-30</v>
      </c>
      <c r="U316">
        <v>9.20210202425091e-30</v>
      </c>
      <c r="V316">
        <v>9.59564577187894e-30</v>
      </c>
      <c r="W316">
        <v>1.00481386251249e-29</v>
      </c>
      <c r="X316">
        <v>1.05677344517281e-29</v>
      </c>
      <c r="Y316">
        <v>1.11638277265958e-29</v>
      </c>
      <c r="Z316">
        <v>1.18472911202785e-29</v>
      </c>
      <c r="AA316">
        <v>1.26307602102785e-29</v>
      </c>
      <c r="AB316">
        <v>1.35289745048172e-29</v>
      </c>
    </row>
    <row r="317" spans="1:28">
      <c r="A317" s="4">
        <v>44917</v>
      </c>
      <c r="B317" s="1">
        <v>0</v>
      </c>
      <c r="C317">
        <v>4.68298948738207e-30</v>
      </c>
      <c r="D317">
        <v>5.27246950060502e-30</v>
      </c>
      <c r="E317">
        <v>5.39778710214026e-30</v>
      </c>
      <c r="F317">
        <v>5.40665885050796e-30</v>
      </c>
      <c r="G317">
        <v>5.41156389243457e-30</v>
      </c>
      <c r="H317">
        <v>5.42899009706602e-30</v>
      </c>
      <c r="I317">
        <v>5.45885039449618e-30</v>
      </c>
      <c r="J317">
        <v>5.49993124057519e-30</v>
      </c>
      <c r="K317">
        <v>5.55190479731943e-30</v>
      </c>
      <c r="L317">
        <v>5.61526572520468e-30</v>
      </c>
      <c r="M317">
        <v>5.69110470671392e-30</v>
      </c>
      <c r="N317">
        <v>5.78095944369921e-30</v>
      </c>
      <c r="O317">
        <v>5.88673584745089e-30</v>
      </c>
      <c r="P317">
        <v>6.01067373331881e-30</v>
      </c>
      <c r="Q317">
        <v>6.1553409731962e-30</v>
      </c>
      <c r="R317">
        <v>6.3236481811985e-30</v>
      </c>
      <c r="S317">
        <v>6.51888061839468e-30</v>
      </c>
      <c r="T317">
        <v>6.74474642804314e-30</v>
      </c>
      <c r="U317">
        <v>7.00544163855129e-30</v>
      </c>
      <c r="V317">
        <v>7.30573321620368e-30</v>
      </c>
      <c r="W317">
        <v>7.65106213862381e-30</v>
      </c>
      <c r="X317">
        <v>8.04766916238211e-30</v>
      </c>
      <c r="Y317">
        <v>8.50274676716746e-30</v>
      </c>
      <c r="Z317">
        <v>9.02462173356406e-30</v>
      </c>
      <c r="AA317">
        <v>9.62297399966128e-30</v>
      </c>
      <c r="AB317">
        <v>1.03090988930979e-29</v>
      </c>
    </row>
    <row r="318" spans="1:28">
      <c r="A318" s="4">
        <v>44918</v>
      </c>
      <c r="B318" s="1">
        <v>0</v>
      </c>
      <c r="C318">
        <v>3.56647125010874e-30</v>
      </c>
      <c r="D318">
        <v>4.01294357595709e-30</v>
      </c>
      <c r="E318">
        <v>4.10779918672681e-30</v>
      </c>
      <c r="F318">
        <v>4.1143514849252e-30</v>
      </c>
      <c r="G318">
        <v>4.11799829264417e-30</v>
      </c>
      <c r="H318">
        <v>4.13122506449982e-30</v>
      </c>
      <c r="I318">
        <v>4.15394225073446e-30</v>
      </c>
      <c r="J318">
        <v>4.1852177745207e-30</v>
      </c>
      <c r="K318">
        <v>4.22479998643336e-30</v>
      </c>
      <c r="L318">
        <v>4.27306633711316e-30</v>
      </c>
      <c r="M318">
        <v>4.33084971984094e-30</v>
      </c>
      <c r="N318">
        <v>4.39932454896531e-30</v>
      </c>
      <c r="O318">
        <v>4.47994660081858e-30</v>
      </c>
      <c r="P318">
        <v>4.57442689937372e-30</v>
      </c>
      <c r="Q318">
        <v>4.68472736918934e-30</v>
      </c>
      <c r="R318">
        <v>4.81307220166498e-30</v>
      </c>
      <c r="S318">
        <v>4.96197240822623e-30</v>
      </c>
      <c r="T318">
        <v>5.13426288963169e-30</v>
      </c>
      <c r="U318">
        <v>5.3331523657996e-30</v>
      </c>
      <c r="V318">
        <v>5.56228715894096e-30</v>
      </c>
      <c r="W318">
        <v>5.82583035294771e-30</v>
      </c>
      <c r="X318">
        <v>6.12855839354624e-30</v>
      </c>
      <c r="Y318">
        <v>6.47597781798977e-30</v>
      </c>
      <c r="Z318">
        <v>6.87446555545754e-30</v>
      </c>
      <c r="AA318">
        <v>7.3314371569133e-30</v>
      </c>
      <c r="AB318">
        <v>7.85554843443734e-30</v>
      </c>
    </row>
    <row r="319" spans="1:28">
      <c r="A319" s="4">
        <v>44919</v>
      </c>
      <c r="B319" s="1">
        <v>0</v>
      </c>
      <c r="C319">
        <v>2.71615333439067e-30</v>
      </c>
      <c r="D319">
        <v>3.05430238486668e-30</v>
      </c>
      <c r="E319">
        <v>3.12609850007676e-30</v>
      </c>
      <c r="F319">
        <v>3.13093328263107e-30</v>
      </c>
      <c r="G319">
        <v>3.13364311605488e-30</v>
      </c>
      <c r="H319">
        <v>3.14368238447267e-30</v>
      </c>
      <c r="I319">
        <v>3.16096521709315e-30</v>
      </c>
      <c r="J319">
        <v>3.18477578239274e-30</v>
      </c>
      <c r="K319">
        <v>3.21492092825713e-30</v>
      </c>
      <c r="L319">
        <v>3.25168866681467e-30</v>
      </c>
      <c r="M319">
        <v>3.29571502535629e-30</v>
      </c>
      <c r="N319">
        <v>3.34789694857354e-30</v>
      </c>
      <c r="O319">
        <v>3.40934637731836e-30</v>
      </c>
      <c r="P319">
        <v>3.48137037005933e-30</v>
      </c>
      <c r="Q319">
        <v>3.56546787376436e-30</v>
      </c>
      <c r="R319">
        <v>3.66333851944487e-30</v>
      </c>
      <c r="S319">
        <v>3.77690151655783e-30</v>
      </c>
      <c r="T319">
        <v>3.90832413995052e-30</v>
      </c>
      <c r="U319">
        <v>4.06006008041982e-30</v>
      </c>
      <c r="V319">
        <v>4.23489842758374e-30</v>
      </c>
      <c r="W319">
        <v>4.43602446174255e-30</v>
      </c>
      <c r="X319">
        <v>4.66709384891868e-30</v>
      </c>
      <c r="Y319">
        <v>4.93232231495304e-30</v>
      </c>
      <c r="Z319">
        <v>5.23659345534979e-30</v>
      </c>
      <c r="AA319">
        <v>5.58558804614356e-30</v>
      </c>
      <c r="AB319">
        <v>5.98593908726499e-30</v>
      </c>
    </row>
    <row r="320" spans="1:28">
      <c r="A320" s="4">
        <v>44920</v>
      </c>
      <c r="B320" s="1">
        <v>0</v>
      </c>
      <c r="C320">
        <v>2.06856823207291e-30</v>
      </c>
      <c r="D320">
        <v>2.32466838785423e-30</v>
      </c>
      <c r="E320">
        <v>2.37900914601807e-30</v>
      </c>
      <c r="F320">
        <v>2.38257311194814e-30</v>
      </c>
      <c r="G320">
        <v>2.38458553918523e-30</v>
      </c>
      <c r="H320">
        <v>2.39220540643231e-30</v>
      </c>
      <c r="I320">
        <v>2.40535387843612e-30</v>
      </c>
      <c r="J320">
        <v>2.42348124526719e-30</v>
      </c>
      <c r="K320">
        <v>2.44643926521669e-30</v>
      </c>
      <c r="L320">
        <v>2.47444770354908e-30</v>
      </c>
      <c r="M320">
        <v>2.50799224845652e-30</v>
      </c>
      <c r="N320">
        <v>2.54775792287926e-30</v>
      </c>
      <c r="O320">
        <v>2.59459403207151e-30</v>
      </c>
      <c r="P320">
        <v>2.64949903221873e-30</v>
      </c>
      <c r="Q320">
        <v>2.7136181337111e-30</v>
      </c>
      <c r="R320">
        <v>2.78825010620127e-30</v>
      </c>
      <c r="S320">
        <v>2.87486181749925e-30</v>
      </c>
      <c r="T320">
        <v>2.97511012422988e-30</v>
      </c>
      <c r="U320">
        <v>3.09087132745469e-30</v>
      </c>
      <c r="V320">
        <v>3.22427878837512e-30</v>
      </c>
      <c r="W320">
        <v>3.37776961318424e-30</v>
      </c>
      <c r="X320">
        <v>3.55414163800113e-30</v>
      </c>
      <c r="Y320">
        <v>3.75662231648218e-30</v>
      </c>
      <c r="Z320">
        <v>3.9889515610491e-30</v>
      </c>
      <c r="AA320">
        <v>4.25548113583718e-30</v>
      </c>
      <c r="AB320">
        <v>4.56129386860383e-30</v>
      </c>
    </row>
    <row r="321" spans="1:28">
      <c r="A321" s="4">
        <v>44921</v>
      </c>
      <c r="B321" s="1">
        <v>0</v>
      </c>
      <c r="C321">
        <v>1.57538036897858e-30</v>
      </c>
      <c r="D321">
        <v>1.7693346765502e-30</v>
      </c>
      <c r="E321">
        <v>1.81046263208368e-30</v>
      </c>
      <c r="F321">
        <v>1.81308706440111e-30</v>
      </c>
      <c r="G321">
        <v>1.81458066002858e-30</v>
      </c>
      <c r="H321">
        <v>1.82036414838004e-30</v>
      </c>
      <c r="I321">
        <v>1.83036727173744e-30</v>
      </c>
      <c r="J321">
        <v>1.84416792494893e-30</v>
      </c>
      <c r="K321">
        <v>1.86165234283978e-30</v>
      </c>
      <c r="L321">
        <v>1.88298821457321e-30</v>
      </c>
      <c r="M321">
        <v>1.90854642130782e-30</v>
      </c>
      <c r="N321">
        <v>1.93885012931318e-30</v>
      </c>
      <c r="O321">
        <v>1.97454803435141e-30</v>
      </c>
      <c r="P321">
        <v>2.01640284409697e-30</v>
      </c>
      <c r="Q321">
        <v>2.06528950076362e-30</v>
      </c>
      <c r="R321">
        <v>2.12220044523382e-30</v>
      </c>
      <c r="S321">
        <v>2.18825680378234e-30</v>
      </c>
      <c r="T321">
        <v>2.26472520913966e-30</v>
      </c>
      <c r="U321">
        <v>2.35304042346456e-30</v>
      </c>
      <c r="V321">
        <v>2.4548342239034e-30</v>
      </c>
      <c r="W321">
        <v>2.57197125300268e-30</v>
      </c>
      <c r="X321">
        <v>2.706592784364e-30</v>
      </c>
      <c r="Y321">
        <v>2.86116964068641e-30</v>
      </c>
      <c r="Z321">
        <v>3.03856584741475e-30</v>
      </c>
      <c r="AA321">
        <v>3.24211502771515e-30</v>
      </c>
      <c r="AB321">
        <v>3.47571206138332e-30</v>
      </c>
    </row>
    <row r="322" spans="1:28">
      <c r="A322" s="4">
        <v>44922</v>
      </c>
      <c r="B322" s="1">
        <v>0</v>
      </c>
      <c r="C322">
        <v>1.19977834566672e-30</v>
      </c>
      <c r="D322">
        <v>1.34666312797663e-30</v>
      </c>
      <c r="E322">
        <v>1.37778997137494e-30</v>
      </c>
      <c r="F322">
        <v>1.37972039006135e-30</v>
      </c>
      <c r="G322">
        <v>1.38082820587437e-30</v>
      </c>
      <c r="H322">
        <v>1.38521785119753e-30</v>
      </c>
      <c r="I322">
        <v>1.3928280489034e-30</v>
      </c>
      <c r="J322">
        <v>1.40333470373796e-30</v>
      </c>
      <c r="K322">
        <v>1.41665051519012e-30</v>
      </c>
      <c r="L322">
        <v>1.43290343571679e-30</v>
      </c>
      <c r="M322">
        <v>1.45237667458331e-30</v>
      </c>
      <c r="N322">
        <v>1.47546978033718e-30</v>
      </c>
      <c r="O322">
        <v>1.5026782185339e-30</v>
      </c>
      <c r="P322">
        <v>1.53458460511137e-30</v>
      </c>
      <c r="Q322">
        <v>1.57185738952386e-30</v>
      </c>
      <c r="R322">
        <v>1.61525492618807e-30</v>
      </c>
      <c r="S322">
        <v>1.6656340814082e-30</v>
      </c>
      <c r="T322">
        <v>1.72396315835898e-30</v>
      </c>
      <c r="U322">
        <v>1.79133927174295e-30</v>
      </c>
      <c r="V322">
        <v>1.86901052868893e-30</v>
      </c>
      <c r="W322">
        <v>1.9584035583612e-30</v>
      </c>
      <c r="X322">
        <v>2.06115712401689e-30</v>
      </c>
      <c r="Y322">
        <v>2.17916277248762e-30</v>
      </c>
      <c r="Z322">
        <v>2.31461374318257e-30</v>
      </c>
      <c r="AA322">
        <v>2.47006368494027e-30</v>
      </c>
      <c r="AB322">
        <v>2.64849712831677e-30</v>
      </c>
    </row>
    <row r="323" spans="1:28">
      <c r="A323" s="4">
        <v>44923</v>
      </c>
      <c r="B323" s="1">
        <v>0</v>
      </c>
      <c r="C323">
        <v>9.13727341233729e-31</v>
      </c>
      <c r="D323">
        <v>1.02496243769665e-30</v>
      </c>
      <c r="E323">
        <v>1.0485194072347e-30</v>
      </c>
      <c r="F323">
        <v>1.04993764076912e-30</v>
      </c>
      <c r="G323">
        <v>1.05075876547311e-30</v>
      </c>
      <c r="H323">
        <v>1.05409046700459e-30</v>
      </c>
      <c r="I323">
        <v>1.05988016927182e-30</v>
      </c>
      <c r="J323">
        <v>1.06787904942548e-30</v>
      </c>
      <c r="K323">
        <v>1.0780201200403e-30</v>
      </c>
      <c r="L323">
        <v>1.09040101261494e-30</v>
      </c>
      <c r="M323">
        <v>1.10523798686801e-30</v>
      </c>
      <c r="N323">
        <v>1.12283617961431e-30</v>
      </c>
      <c r="O323">
        <v>1.14357401693846e-30</v>
      </c>
      <c r="P323">
        <v>1.16789654163828e-30</v>
      </c>
      <c r="Q323">
        <v>1.19631443849818e-30</v>
      </c>
      <c r="R323">
        <v>1.22940718276144e-30</v>
      </c>
      <c r="S323">
        <v>1.26782966179337e-30</v>
      </c>
      <c r="T323">
        <v>1.31232210598055e-30</v>
      </c>
      <c r="U323">
        <v>1.36372343217841e-30</v>
      </c>
      <c r="V323">
        <v>1.42298827566026e-30</v>
      </c>
      <c r="W323">
        <v>1.4912081295698e-30</v>
      </c>
      <c r="X323">
        <v>1.56963715831594e-30</v>
      </c>
      <c r="Y323">
        <v>1.65972342203221e-30</v>
      </c>
      <c r="Z323">
        <v>1.76314645539583e-30</v>
      </c>
      <c r="AA323">
        <v>1.88186239598648e-30</v>
      </c>
      <c r="AB323">
        <v>2.01815816575685e-30</v>
      </c>
    </row>
    <row r="324" spans="1:28">
      <c r="A324" s="4">
        <v>44924</v>
      </c>
      <c r="B324" s="1">
        <v>0</v>
      </c>
      <c r="C324">
        <v>6.95876599768809e-31</v>
      </c>
      <c r="D324">
        <v>7.80111951206522e-31</v>
      </c>
      <c r="E324">
        <v>7.97939432374645e-31</v>
      </c>
      <c r="F324">
        <v>7.98980037937048e-31</v>
      </c>
      <c r="G324">
        <v>7.99588231575391e-31</v>
      </c>
      <c r="H324">
        <v>8.02116946207449e-31</v>
      </c>
      <c r="I324">
        <v>8.06521647874856e-31</v>
      </c>
      <c r="J324">
        <v>8.12611318697709e-31</v>
      </c>
      <c r="K324">
        <v>8.2033456148876e-31</v>
      </c>
      <c r="L324">
        <v>8.29765871567463e-31</v>
      </c>
      <c r="M324">
        <v>8.41070384008831e-31</v>
      </c>
      <c r="N324">
        <v>8.54481130470157e-31</v>
      </c>
      <c r="O324">
        <v>8.7028714158926e-31</v>
      </c>
      <c r="P324">
        <v>8.88828368423765e-31</v>
      </c>
      <c r="Q324">
        <v>9.10494961716501e-31</v>
      </c>
      <c r="R324">
        <v>9.35729706238604e-31</v>
      </c>
      <c r="S324">
        <v>9.65033114806657e-31</v>
      </c>
      <c r="T324">
        <v>9.98971058368354e-31</v>
      </c>
      <c r="U324">
        <v>1.0381850132025e-30</v>
      </c>
      <c r="V324">
        <v>1.08340513877414e-30</v>
      </c>
      <c r="W324">
        <v>1.13546650985723e-30</v>
      </c>
      <c r="X324">
        <v>1.19532894018332e-30</v>
      </c>
      <c r="Y324">
        <v>1.26410096655068e-30</v>
      </c>
      <c r="Z324">
        <v>1.34306872145283e-30</v>
      </c>
      <c r="AA324">
        <v>1.43373061676057e-30</v>
      </c>
      <c r="AB324">
        <v>1.53783899918756e-30</v>
      </c>
    </row>
    <row r="325" spans="1:28">
      <c r="A325" s="4">
        <v>44925</v>
      </c>
      <c r="B325" s="1">
        <v>0</v>
      </c>
      <c r="C325">
        <v>5.29965814429805e-31</v>
      </c>
      <c r="D325">
        <v>5.93753131835994e-31</v>
      </c>
      <c r="E325">
        <v>6.07244208875414e-31</v>
      </c>
      <c r="F325">
        <v>6.08006681812376e-31</v>
      </c>
      <c r="G325">
        <v>6.08456822914068e-31</v>
      </c>
      <c r="H325">
        <v>6.10376068786756e-31</v>
      </c>
      <c r="I325">
        <v>6.13727086650928e-31</v>
      </c>
      <c r="J325">
        <v>6.18363245928942e-31</v>
      </c>
      <c r="K325">
        <v>6.24245114013856e-31</v>
      </c>
      <c r="L325">
        <v>6.31429532432131e-31</v>
      </c>
      <c r="M325">
        <v>6.40042596388002e-31</v>
      </c>
      <c r="N325">
        <v>6.50262269215353e-31</v>
      </c>
      <c r="O325">
        <v>6.62309301543291e-31</v>
      </c>
      <c r="P325">
        <v>6.76443366045917e-31</v>
      </c>
      <c r="Q325">
        <v>6.92962525101953e-31</v>
      </c>
      <c r="R325">
        <v>7.12205112692299e-31</v>
      </c>
      <c r="S325">
        <v>7.34553652976335e-31</v>
      </c>
      <c r="T325">
        <v>7.60440722384271e-31</v>
      </c>
      <c r="U325">
        <v>7.90356818767619e-31</v>
      </c>
      <c r="V325">
        <v>8.24860402833575e-31</v>
      </c>
      <c r="W325">
        <v>8.64590361784282e-31</v>
      </c>
      <c r="X325">
        <v>9.1028123267911e-31</v>
      </c>
      <c r="Y325">
        <v>9.62781624616856e-31</v>
      </c>
      <c r="Z325">
        <v>1.0230764016431e-30</v>
      </c>
      <c r="AA325">
        <v>1.0923133384323e-30</v>
      </c>
      <c r="AB325">
        <v>1.17183514476529e-30</v>
      </c>
    </row>
    <row r="326" spans="1:28">
      <c r="A326" s="4">
        <v>44926</v>
      </c>
      <c r="B326" s="1">
        <v>0</v>
      </c>
      <c r="C326">
        <v>4.03611461806446e-31</v>
      </c>
      <c r="D326">
        <v>4.51913064000813e-31</v>
      </c>
      <c r="E326">
        <v>4.62122204225741e-31</v>
      </c>
      <c r="F326">
        <v>4.62680051573165e-31</v>
      </c>
      <c r="G326">
        <v>4.63012949340124e-31</v>
      </c>
      <c r="H326">
        <v>4.64469610211653e-31</v>
      </c>
      <c r="I326">
        <v>4.67019004237414e-31</v>
      </c>
      <c r="J326">
        <v>4.70548582218648e-31</v>
      </c>
      <c r="K326">
        <v>4.75028092984498e-31</v>
      </c>
      <c r="L326">
        <v>4.80500907611503e-31</v>
      </c>
      <c r="M326">
        <v>4.87063309935949e-31</v>
      </c>
      <c r="N326">
        <v>4.94851206845373e-31</v>
      </c>
      <c r="O326">
        <v>5.04033197458876e-31</v>
      </c>
      <c r="P326">
        <v>5.14807631394709e-31</v>
      </c>
      <c r="Q326">
        <v>5.27402216042123e-31</v>
      </c>
      <c r="R326">
        <v>5.42075471162648e-31</v>
      </c>
      <c r="S326">
        <v>5.59119743083435e-31</v>
      </c>
      <c r="T326">
        <v>5.78865708283435e-31</v>
      </c>
      <c r="U326">
        <v>6.01688416163635e-31</v>
      </c>
      <c r="V326">
        <v>6.28014998829892e-31</v>
      </c>
      <c r="W326">
        <v>6.58334240884668e-31</v>
      </c>
      <c r="X326">
        <v>6.93208269740812e-31</v>
      </c>
      <c r="Y326">
        <v>7.33286705328574e-31</v>
      </c>
      <c r="Z326">
        <v>7.79323702843606e-31</v>
      </c>
      <c r="AA326">
        <v>8.32198438098345e-31</v>
      </c>
      <c r="AB326">
        <v>8.92939727124386e-31</v>
      </c>
    </row>
    <row r="327" spans="1:28">
      <c r="A327" s="4">
        <v>44927</v>
      </c>
      <c r="B327" s="1">
        <v>0</v>
      </c>
      <c r="C327">
        <v>3.07382498707805e-31</v>
      </c>
      <c r="D327">
        <v>3.43956784046319e-31</v>
      </c>
      <c r="E327">
        <v>3.51682121597307e-31</v>
      </c>
      <c r="F327">
        <v>3.52089601224588e-31</v>
      </c>
      <c r="G327">
        <v>3.52335586007475e-31</v>
      </c>
      <c r="H327">
        <v>3.53441148569075e-31</v>
      </c>
      <c r="I327">
        <v>3.55380681513661e-31</v>
      </c>
      <c r="J327">
        <v>3.58067801864373e-31</v>
      </c>
      <c r="K327">
        <v>3.61479303640492e-31</v>
      </c>
      <c r="L327">
        <v>3.6564827955757e-31</v>
      </c>
      <c r="M327">
        <v>3.70648249328942e-31</v>
      </c>
      <c r="N327">
        <v>3.76583001100807e-31</v>
      </c>
      <c r="O327">
        <v>3.83581301691675e-31</v>
      </c>
      <c r="P327">
        <v>3.91794657782095e-31</v>
      </c>
      <c r="Q327">
        <v>4.01397026549055e-31</v>
      </c>
      <c r="R327">
        <v>4.12585939823639e-31</v>
      </c>
      <c r="S327">
        <v>4.25584822494973e-31</v>
      </c>
      <c r="T327">
        <v>4.40646452278713e-31</v>
      </c>
      <c r="U327">
        <v>4.58057599845798e-31</v>
      </c>
      <c r="V327">
        <v>4.78144948196543e-31</v>
      </c>
      <c r="W327">
        <v>5.01282440307051e-31</v>
      </c>
      <c r="X327">
        <v>5.27900256112695e-31</v>
      </c>
      <c r="Y327">
        <v>5.58495680336817e-31</v>
      </c>
      <c r="Z327">
        <v>5.93646195813143e-31</v>
      </c>
      <c r="AA327">
        <v>6.34025226435763e-31</v>
      </c>
      <c r="AB327">
        <v>6.80421063602202e-31</v>
      </c>
    </row>
    <row r="328" spans="1:28">
      <c r="A328" s="4">
        <v>44928</v>
      </c>
      <c r="B328" s="1">
        <v>0</v>
      </c>
      <c r="C328">
        <v>2.34096431502899e-31</v>
      </c>
      <c r="D328">
        <v>2.61789885945591e-31</v>
      </c>
      <c r="E328">
        <v>2.67635516230878e-31</v>
      </c>
      <c r="F328">
        <v>2.67932639151169e-31</v>
      </c>
      <c r="G328">
        <v>2.68114240318912e-31</v>
      </c>
      <c r="H328">
        <v>2.68953323868542e-31</v>
      </c>
      <c r="I328">
        <v>2.70428885433618e-31</v>
      </c>
      <c r="J328">
        <v>2.72474629771195e-31</v>
      </c>
      <c r="K328">
        <v>2.75072756505404e-31</v>
      </c>
      <c r="L328">
        <v>2.7824851569277e-31</v>
      </c>
      <c r="M328">
        <v>2.82058044417932e-31</v>
      </c>
      <c r="N328">
        <v>2.86580601834064e-31</v>
      </c>
      <c r="O328">
        <v>2.91914531964862e-31</v>
      </c>
      <c r="P328">
        <v>2.98175559899168e-31</v>
      </c>
      <c r="Q328">
        <v>3.05496578872416e-31</v>
      </c>
      <c r="R328">
        <v>3.14028518921317e-31</v>
      </c>
      <c r="S328">
        <v>3.23942130012231e-31</v>
      </c>
      <c r="T328">
        <v>3.35430639817955e-31</v>
      </c>
      <c r="U328">
        <v>3.48713316668443e-31</v>
      </c>
      <c r="V328">
        <v>3.64040014162469e-31</v>
      </c>
      <c r="W328">
        <v>3.81696812507171e-31</v>
      </c>
      <c r="X328">
        <v>4.02012911758561e-31</v>
      </c>
      <c r="Y328">
        <v>4.25368978758891e-31</v>
      </c>
      <c r="Z328">
        <v>4.52207206007968e-31</v>
      </c>
      <c r="AA328">
        <v>4.83043409785123e-31</v>
      </c>
      <c r="AB328">
        <v>5.18481579580686e-31</v>
      </c>
    </row>
    <row r="329" spans="1:28">
      <c r="A329" s="4">
        <v>44929</v>
      </c>
      <c r="B329" s="1">
        <v>0</v>
      </c>
      <c r="C329">
        <v>1.78283216732512e-31</v>
      </c>
      <c r="D329">
        <v>1.99251614367233e-31</v>
      </c>
      <c r="E329">
        <v>2.0367475390886e-31</v>
      </c>
      <c r="F329">
        <v>2.03890995015705e-31</v>
      </c>
      <c r="G329">
        <v>2.04024937356031e-31</v>
      </c>
      <c r="H329">
        <v>2.04661768198454e-31</v>
      </c>
      <c r="I329">
        <v>2.05784348673306e-31</v>
      </c>
      <c r="J329">
        <v>2.0734180364971e-31</v>
      </c>
      <c r="K329">
        <v>2.09320480055628e-31</v>
      </c>
      <c r="L329">
        <v>2.11739643824554e-31</v>
      </c>
      <c r="M329">
        <v>2.14642158844574e-31</v>
      </c>
      <c r="N329">
        <v>2.18088551748651e-31</v>
      </c>
      <c r="O329">
        <v>2.22153930736825e-31</v>
      </c>
      <c r="P329">
        <v>2.26926688960597e-31</v>
      </c>
      <c r="Q329">
        <v>2.32508348083362e-31</v>
      </c>
      <c r="R329">
        <v>2.39014229408104e-31</v>
      </c>
      <c r="S329">
        <v>2.4657482523875e-31</v>
      </c>
      <c r="T329">
        <v>2.55337840491369e-31</v>
      </c>
      <c r="U329">
        <v>2.65470928438745e-31</v>
      </c>
      <c r="V329">
        <v>2.77165179744492e-31</v>
      </c>
      <c r="W329">
        <v>2.90639453626178e-31</v>
      </c>
      <c r="X329">
        <v>3.06145670896371e-31</v>
      </c>
      <c r="Y329">
        <v>3.23975224591372e-31</v>
      </c>
      <c r="Z329">
        <v>3.4446670745069e-31</v>
      </c>
      <c r="AA329">
        <v>3.68015208835287e-31</v>
      </c>
      <c r="AB329">
        <v>3.95083499113888e-31</v>
      </c>
    </row>
    <row r="330" spans="1:28">
      <c r="A330" s="4">
        <v>44930</v>
      </c>
      <c r="B330" s="1">
        <v>0</v>
      </c>
      <c r="C330">
        <v>1.35776978620111e-31</v>
      </c>
      <c r="D330">
        <v>1.51652940099169e-31</v>
      </c>
      <c r="E330">
        <v>1.54999627766022e-31</v>
      </c>
      <c r="F330">
        <v>1.55156676631804e-31</v>
      </c>
      <c r="G330">
        <v>1.55255368064736e-31</v>
      </c>
      <c r="H330">
        <v>1.55738693836579e-31</v>
      </c>
      <c r="I330">
        <v>1.5659273265392e-31</v>
      </c>
      <c r="J330">
        <v>1.57778445560031e-31</v>
      </c>
      <c r="K330">
        <v>1.59285361173013e-31</v>
      </c>
      <c r="L330">
        <v>1.61128179431521e-31</v>
      </c>
      <c r="M330">
        <v>1.63339629050609e-31</v>
      </c>
      <c r="N330">
        <v>1.659659309993e-31</v>
      </c>
      <c r="O330">
        <v>1.69064446994035e-31</v>
      </c>
      <c r="P330">
        <v>1.72702692785161e-31</v>
      </c>
      <c r="Q330">
        <v>1.7695822339562e-31</v>
      </c>
      <c r="R330">
        <v>1.8191915156575e-31</v>
      </c>
      <c r="S330">
        <v>1.8768520237642e-31</v>
      </c>
      <c r="T330">
        <v>1.94369281482777e-31</v>
      </c>
      <c r="U330">
        <v>2.02099575636771e-31</v>
      </c>
      <c r="V330">
        <v>2.11022231245986e-31</v>
      </c>
      <c r="W330">
        <v>2.2130467955422e-31</v>
      </c>
      <c r="X330">
        <v>2.33139700850053e-31</v>
      </c>
      <c r="Y330">
        <v>2.46750347845866e-31</v>
      </c>
      <c r="Z330">
        <v>2.62395881976604e-31</v>
      </c>
      <c r="AA330">
        <v>2.80378917529625e-31</v>
      </c>
      <c r="AB330">
        <v>3.01054019051478e-31</v>
      </c>
    </row>
    <row r="331" spans="1:28">
      <c r="A331" s="4">
        <v>44931</v>
      </c>
      <c r="B331" s="1">
        <v>0</v>
      </c>
      <c r="C331">
        <v>1.0340506934859e-31</v>
      </c>
      <c r="D331">
        <v>1.15424983384857e-31</v>
      </c>
      <c r="E331">
        <v>1.17957106386572e-31</v>
      </c>
      <c r="F331">
        <v>1.18070905012428e-31</v>
      </c>
      <c r="G331">
        <v>1.18143544734533e-31</v>
      </c>
      <c r="H331">
        <v>1.18510364546965e-31</v>
      </c>
      <c r="I331">
        <v>1.19160101717851e-31</v>
      </c>
      <c r="J331">
        <v>1.20062801830799e-31</v>
      </c>
      <c r="K331">
        <v>1.21210434240238e-31</v>
      </c>
      <c r="L331">
        <v>1.22614214965807e-31</v>
      </c>
      <c r="M331">
        <v>1.24299133766028e-31</v>
      </c>
      <c r="N331">
        <v>1.26300486767634e-31</v>
      </c>
      <c r="O331">
        <v>1.28662081862508e-31</v>
      </c>
      <c r="P331">
        <v>1.31435487846849e-31</v>
      </c>
      <c r="Q331">
        <v>1.34679950377861e-31</v>
      </c>
      <c r="R331">
        <v>1.38462792416606e-31</v>
      </c>
      <c r="S331">
        <v>1.4286022522463e-31</v>
      </c>
      <c r="T331">
        <v>1.47958552933661e-31</v>
      </c>
      <c r="U331">
        <v>1.53855785289165e-31</v>
      </c>
      <c r="V331">
        <v>1.60663693942391e-31</v>
      </c>
      <c r="W331">
        <v>1.6851036523632e-31</v>
      </c>
      <c r="X331">
        <v>1.7754332078828e-31</v>
      </c>
      <c r="Y331">
        <v>1.8793329856374e-31</v>
      </c>
      <c r="Z331">
        <v>1.99878813066852e-31</v>
      </c>
      <c r="AA331">
        <v>2.13611645045424e-31</v>
      </c>
      <c r="AB331">
        <v>2.29403450129991e-31</v>
      </c>
    </row>
    <row r="332" spans="1:28">
      <c r="A332" s="4">
        <v>44932</v>
      </c>
      <c r="B332" s="1">
        <v>0</v>
      </c>
      <c r="C332">
        <v>7.87512636212015e-32</v>
      </c>
      <c r="D332">
        <v>8.78514244572013e-32</v>
      </c>
      <c r="E332">
        <v>8.97671765536678e-32</v>
      </c>
      <c r="F332">
        <v>8.98494277798465e-32</v>
      </c>
      <c r="G332">
        <v>8.99028312950084e-32</v>
      </c>
      <c r="H332">
        <v>9.01812270228161e-32</v>
      </c>
      <c r="I332">
        <v>9.06755351967171e-32</v>
      </c>
      <c r="J332">
        <v>9.13627734891408e-32</v>
      </c>
      <c r="K332">
        <v>9.22367834675786e-32</v>
      </c>
      <c r="L332">
        <v>9.33061228857231e-32</v>
      </c>
      <c r="M332">
        <v>9.45898722941568e-32</v>
      </c>
      <c r="N332">
        <v>9.61149849066466e-32</v>
      </c>
      <c r="O332">
        <v>9.79149170326392e-32</v>
      </c>
      <c r="P332">
        <v>1.00029056708653e-31</v>
      </c>
      <c r="Q332">
        <v>1.02502662264832e-31</v>
      </c>
      <c r="R332">
        <v>1.053871715826e-31</v>
      </c>
      <c r="S332">
        <v>1.08740825710948e-31</v>
      </c>
      <c r="T332">
        <v>1.12629594068525e-31</v>
      </c>
      <c r="U332">
        <v>1.17128412640155e-31</v>
      </c>
      <c r="V332">
        <v>1.22322762518763e-31</v>
      </c>
      <c r="W332">
        <v>1.2831062966191e-31</v>
      </c>
      <c r="X332">
        <v>1.35204900878597e-31</v>
      </c>
      <c r="Y332">
        <v>1.43136267560033e-31</v>
      </c>
      <c r="Z332">
        <v>1.52256728675631e-31</v>
      </c>
      <c r="AA332">
        <v>1.6274380907893e-31</v>
      </c>
      <c r="AB332">
        <v>1.74805639299215e-31</v>
      </c>
    </row>
    <row r="333" spans="1:28">
      <c r="A333" s="4">
        <v>44933</v>
      </c>
      <c r="B333" s="1">
        <v>0</v>
      </c>
      <c r="C333">
        <v>5.99754123973855e-32</v>
      </c>
      <c r="D333">
        <v>6.68648377954928e-32</v>
      </c>
      <c r="E333">
        <v>6.83142053562897e-32</v>
      </c>
      <c r="F333">
        <v>6.83734885590502e-32</v>
      </c>
      <c r="G333">
        <v>6.84127016267357e-32</v>
      </c>
      <c r="H333">
        <v>6.86239869269139e-32</v>
      </c>
      <c r="I333">
        <v>6.90000475379133e-32</v>
      </c>
      <c r="J333">
        <v>6.9523251599795e-32</v>
      </c>
      <c r="K333">
        <v>7.01888767035872e-32</v>
      </c>
      <c r="L333">
        <v>7.10034523292915e-32</v>
      </c>
      <c r="M333">
        <v>7.1981546999446e-32</v>
      </c>
      <c r="N333">
        <v>7.31437428096723e-32</v>
      </c>
      <c r="O333">
        <v>7.45155902480339e-32</v>
      </c>
      <c r="P333">
        <v>7.61271734227676e-32</v>
      </c>
      <c r="Q333">
        <v>7.8013065246891e-32</v>
      </c>
      <c r="R333">
        <v>8.02125662432231e-32</v>
      </c>
      <c r="S333">
        <v>8.27701840489824e-32</v>
      </c>
      <c r="T333">
        <v>8.57363440153922e-32</v>
      </c>
      <c r="U333">
        <v>8.91683398130004e-32</v>
      </c>
      <c r="V333">
        <v>9.31315451879014e-32</v>
      </c>
      <c r="W333">
        <v>9.77009184142127e-32</v>
      </c>
      <c r="X333">
        <v>1.02962841889305e-31</v>
      </c>
      <c r="Y333">
        <v>1.09017352041632e-31</v>
      </c>
      <c r="Z333">
        <v>1.15980830157689e-31</v>
      </c>
      <c r="AA333">
        <v>1.23989243662421e-31</v>
      </c>
      <c r="AB333">
        <v>1.33202050652492e-31</v>
      </c>
    </row>
    <row r="334" spans="1:28">
      <c r="A334" s="4">
        <v>44934</v>
      </c>
      <c r="B334" s="1">
        <v>0</v>
      </c>
      <c r="C334">
        <v>4.56760947980709e-32</v>
      </c>
      <c r="D334">
        <v>5.08916795399996e-32</v>
      </c>
      <c r="E334">
        <v>5.19881635368576e-32</v>
      </c>
      <c r="F334">
        <v>5.20307591671078e-32</v>
      </c>
      <c r="G334">
        <v>5.20595144397695e-32</v>
      </c>
      <c r="H334">
        <v>5.22198658992908e-32</v>
      </c>
      <c r="I334">
        <v>5.25059659132158e-32</v>
      </c>
      <c r="J334">
        <v>5.29042883476499e-32</v>
      </c>
      <c r="K334">
        <v>5.34112121811962e-32</v>
      </c>
      <c r="L334">
        <v>5.40317193162096e-32</v>
      </c>
      <c r="M334">
        <v>5.47769331105326e-32</v>
      </c>
      <c r="N334">
        <v>5.56625703663067e-32</v>
      </c>
      <c r="O334">
        <v>5.6708143717023e-32</v>
      </c>
      <c r="P334">
        <v>5.79366308044254e-32</v>
      </c>
      <c r="Q334">
        <v>5.93744416583574e-32</v>
      </c>
      <c r="R334">
        <v>6.10516030754428e-32</v>
      </c>
      <c r="S334">
        <v>6.30021272954449e-32</v>
      </c>
      <c r="T334">
        <v>6.52645577555524e-32</v>
      </c>
      <c r="U334">
        <v>6.78826988795405e-32</v>
      </c>
      <c r="V334">
        <v>7.09065462477086e-32</v>
      </c>
      <c r="W334">
        <v>7.43934414946272e-32</v>
      </c>
      <c r="X334">
        <v>7.84094846818338e-32</v>
      </c>
      <c r="Y334">
        <v>8.30312467045388e-32</v>
      </c>
      <c r="Z334">
        <v>8.83478362010262e-32</v>
      </c>
      <c r="AA334">
        <v>9.44633900418425e-32</v>
      </c>
      <c r="AB334">
        <v>1.01500074438921e-31</v>
      </c>
    </row>
    <row r="335" spans="1:28">
      <c r="A335" s="4">
        <v>44935</v>
      </c>
      <c r="B335" s="1">
        <v>0</v>
      </c>
      <c r="C335">
        <v>3.47860165509736e-32</v>
      </c>
      <c r="D335">
        <v>3.87343054429874e-32</v>
      </c>
      <c r="E335">
        <v>3.9563794011511e-32</v>
      </c>
      <c r="F335">
        <v>3.95942924191762e-32</v>
      </c>
      <c r="G335">
        <v>3.96153488946422e-32</v>
      </c>
      <c r="H335">
        <v>3.97370440959011e-32</v>
      </c>
      <c r="I335">
        <v>3.99547037260508e-32</v>
      </c>
      <c r="J335">
        <v>4.02579519960607e-32</v>
      </c>
      <c r="K335">
        <v>4.0644012563252e-32</v>
      </c>
      <c r="L335">
        <v>4.11166865306163e-32</v>
      </c>
      <c r="M335">
        <v>4.16844667221579e-32</v>
      </c>
      <c r="N335">
        <v>4.23593546057457e-32</v>
      </c>
      <c r="O335">
        <v>4.31562516173507e-32</v>
      </c>
      <c r="P335">
        <v>4.40927074406954e-32</v>
      </c>
      <c r="Q335">
        <v>4.51888963216586e-32</v>
      </c>
      <c r="R335">
        <v>4.64677594070816e-32</v>
      </c>
      <c r="S335">
        <v>4.79552881939834e-32</v>
      </c>
      <c r="T335">
        <v>4.96809436639821e-32</v>
      </c>
      <c r="U335">
        <v>5.16782165324316e-32</v>
      </c>
      <c r="V335">
        <v>5.39853412469677e-32</v>
      </c>
      <c r="W335">
        <v>5.66461825255653e-32</v>
      </c>
      <c r="X335">
        <v>5.97113196968563e-32</v>
      </c>
      <c r="Y335">
        <v>6.32393616719152e-32</v>
      </c>
      <c r="Z335">
        <v>6.72985345648192e-32</v>
      </c>
      <c r="AA335">
        <v>7.19685952536219e-32</v>
      </c>
      <c r="AB335">
        <v>7.73431380422179e-32</v>
      </c>
    </row>
    <row r="336" spans="1:28">
      <c r="A336" s="4">
        <v>44936</v>
      </c>
      <c r="B336" s="1">
        <v>0</v>
      </c>
      <c r="C336">
        <v>2.64923475419829e-32</v>
      </c>
      <c r="D336">
        <v>2.9481173231533e-32</v>
      </c>
      <c r="E336">
        <v>3.010865725162e-32</v>
      </c>
      <c r="F336">
        <v>3.01304078087345e-32</v>
      </c>
      <c r="G336">
        <v>3.01458030288925e-32</v>
      </c>
      <c r="H336">
        <v>3.02381602536373e-32</v>
      </c>
      <c r="I336">
        <v>3.04037516891709e-32</v>
      </c>
      <c r="J336">
        <v>3.06346186576444e-32</v>
      </c>
      <c r="K336">
        <v>3.09286325793554e-32</v>
      </c>
      <c r="L336">
        <v>3.12886936138022e-32</v>
      </c>
      <c r="M336">
        <v>3.17212860771507e-32</v>
      </c>
      <c r="N336">
        <v>3.22355742876372e-32</v>
      </c>
      <c r="O336">
        <v>3.28429380793387e-32</v>
      </c>
      <c r="P336">
        <v>3.35567812754698e-32</v>
      </c>
      <c r="Q336">
        <v>3.43925145365779e-32</v>
      </c>
      <c r="R336">
        <v>3.53676652313718e-32</v>
      </c>
      <c r="S336">
        <v>3.65020953496217e-32</v>
      </c>
      <c r="T336">
        <v>3.78183233818901e-32</v>
      </c>
      <c r="U336">
        <v>3.93419544019649e-32</v>
      </c>
      <c r="V336">
        <v>4.11022281171783e-32</v>
      </c>
      <c r="W336">
        <v>4.31326993871558e-32</v>
      </c>
      <c r="X336">
        <v>4.54720706988636e-32</v>
      </c>
      <c r="Y336">
        <v>4.81652019204667e-32</v>
      </c>
      <c r="Z336">
        <v>5.12643297447481e-32</v>
      </c>
      <c r="AA336">
        <v>5.48305379337264e-32</v>
      </c>
      <c r="AB336">
        <v>5.89355301835209e-32</v>
      </c>
    </row>
    <row r="337" spans="1:28">
      <c r="A337" s="4">
        <v>44937</v>
      </c>
      <c r="B337" s="1">
        <v>0</v>
      </c>
      <c r="C337">
        <v>2.01760524885453e-32</v>
      </c>
      <c r="D337">
        <v>2.24384964843029e-32</v>
      </c>
      <c r="E337">
        <v>2.29131524017613e-32</v>
      </c>
      <c r="F337">
        <v>2.29285944848696e-32</v>
      </c>
      <c r="G337">
        <v>2.29398317984024e-32</v>
      </c>
      <c r="H337">
        <v>2.3009923267614e-32</v>
      </c>
      <c r="I337">
        <v>2.31359021733321e-32</v>
      </c>
      <c r="J337">
        <v>2.33116642488948e-32</v>
      </c>
      <c r="K337">
        <v>2.35355776376322e-32</v>
      </c>
      <c r="L337">
        <v>2.38098550875539e-32</v>
      </c>
      <c r="M337">
        <v>2.41394473613346e-32</v>
      </c>
      <c r="N337">
        <v>2.45313522601477e-32</v>
      </c>
      <c r="O337">
        <v>2.49942601754889e-32</v>
      </c>
      <c r="P337">
        <v>2.55384083659315e-32</v>
      </c>
      <c r="Q337">
        <v>2.61755685739771e-32</v>
      </c>
      <c r="R337">
        <v>2.69191318247164e-32</v>
      </c>
      <c r="S337">
        <v>2.77842759465704e-32</v>
      </c>
      <c r="T337">
        <v>2.87882127540648e-32</v>
      </c>
      <c r="U337">
        <v>2.99505181961099e-32</v>
      </c>
      <c r="V337">
        <v>3.12935530164729e-32</v>
      </c>
      <c r="W337">
        <v>3.28429851159832e-32</v>
      </c>
      <c r="X337">
        <v>3.46284286487341e-32</v>
      </c>
      <c r="Y337">
        <v>3.66842193836042e-32</v>
      </c>
      <c r="Z337">
        <v>3.90503513305019e-32</v>
      </c>
      <c r="AA337">
        <v>4.17736063453474e-32</v>
      </c>
      <c r="AB337">
        <v>4.49089166941686e-32</v>
      </c>
    </row>
    <row r="338" spans="1:28">
      <c r="A338" s="4">
        <v>44938</v>
      </c>
      <c r="B338" s="1">
        <v>0</v>
      </c>
      <c r="C338">
        <v>1.53656863934487e-32</v>
      </c>
      <c r="D338">
        <v>1.70782255282309e-32</v>
      </c>
      <c r="E338">
        <v>1.74372622718487e-32</v>
      </c>
      <c r="F338">
        <v>1.74481689206356e-32</v>
      </c>
      <c r="G338">
        <v>1.74563564436147e-32</v>
      </c>
      <c r="H338">
        <v>1.75095496664686e-32</v>
      </c>
      <c r="I338">
        <v>1.76053920859033e-32</v>
      </c>
      <c r="J338">
        <v>1.77392020483529e-32</v>
      </c>
      <c r="K338">
        <v>1.79097285756744e-32</v>
      </c>
      <c r="L338">
        <v>1.81186599299748e-32</v>
      </c>
      <c r="M338">
        <v>1.8369775973101e-32</v>
      </c>
      <c r="N338">
        <v>1.86684201175859e-32</v>
      </c>
      <c r="O338">
        <v>1.90212288524984e-32</v>
      </c>
      <c r="P338">
        <v>1.94360208727381e-32</v>
      </c>
      <c r="Q338">
        <v>1.99217881687148e-32</v>
      </c>
      <c r="R338">
        <v>2.04887614664738e-32</v>
      </c>
      <c r="S338">
        <v>2.11485390029596e-32</v>
      </c>
      <c r="T338">
        <v>2.19142763395553e-32</v>
      </c>
      <c r="U338">
        <v>2.28009397893283e-32</v>
      </c>
      <c r="V338">
        <v>2.38256292896562e-32</v>
      </c>
      <c r="W338">
        <v>2.50079793542518e-32</v>
      </c>
      <c r="X338">
        <v>2.63706496993343e-32</v>
      </c>
      <c r="Y338">
        <v>2.79399206077637e-32</v>
      </c>
      <c r="Z338">
        <v>2.974641231305e-32</v>
      </c>
      <c r="AA338">
        <v>3.18259528667401e-32</v>
      </c>
      <c r="AB338">
        <v>3.42206253342789e-32</v>
      </c>
    </row>
    <row r="339" spans="1:28">
      <c r="A339" s="4">
        <v>44939</v>
      </c>
      <c r="B339" s="1">
        <v>0</v>
      </c>
      <c r="C339">
        <v>1.17022060852465e-32</v>
      </c>
      <c r="D339">
        <v>1.29984550375563e-32</v>
      </c>
      <c r="E339">
        <v>1.32700254552694e-32</v>
      </c>
      <c r="F339">
        <v>1.32776825421523e-32</v>
      </c>
      <c r="G339">
        <v>1.32836362084793e-32</v>
      </c>
      <c r="H339">
        <v>1.33240048633854e-32</v>
      </c>
      <c r="I339">
        <v>1.33969199979379e-32</v>
      </c>
      <c r="J339">
        <v>1.34987912465681e-32</v>
      </c>
      <c r="K339">
        <v>1.36286596649132e-32</v>
      </c>
      <c r="L339">
        <v>1.37878133412707e-32</v>
      </c>
      <c r="M339">
        <v>1.39791381383308e-32</v>
      </c>
      <c r="N339">
        <v>1.42067141626624e-32</v>
      </c>
      <c r="O339">
        <v>1.4475609373148e-32</v>
      </c>
      <c r="P339">
        <v>1.47917952293979e-32</v>
      </c>
      <c r="Q339">
        <v>1.51621403045259e-32</v>
      </c>
      <c r="R339">
        <v>1.55944607801962e-32</v>
      </c>
      <c r="S339">
        <v>1.60976194328502e-32</v>
      </c>
      <c r="T339">
        <v>1.66816713877873e-32</v>
      </c>
      <c r="U339">
        <v>1.73580586482767e-32</v>
      </c>
      <c r="V339">
        <v>1.81398579056995e-32</v>
      </c>
      <c r="W339">
        <v>1.90420882924574e-32</v>
      </c>
      <c r="X339">
        <v>2.00820880204748e-32</v>
      </c>
      <c r="Y339">
        <v>2.12799715229166e-32</v>
      </c>
      <c r="Z339">
        <v>2.26591819704788e-32</v>
      </c>
      <c r="AA339">
        <v>2.42471580320452e-32</v>
      </c>
      <c r="AB339">
        <v>2.60761386758972e-32</v>
      </c>
    </row>
    <row r="340" spans="1:28">
      <c r="A340" s="4">
        <v>44940</v>
      </c>
      <c r="B340" s="1">
        <v>0</v>
      </c>
      <c r="C340">
        <v>8.91217138954899e-33</v>
      </c>
      <c r="D340">
        <v>9.89328975398403e-33</v>
      </c>
      <c r="E340">
        <v>1.00986939860721e-32</v>
      </c>
      <c r="F340">
        <v>1.01040318045086e-32</v>
      </c>
      <c r="G340">
        <v>1.01083517338412e-32</v>
      </c>
      <c r="H340">
        <v>1.01389875229193e-32</v>
      </c>
      <c r="I340">
        <v>1.01944600014684e-32</v>
      </c>
      <c r="J340">
        <v>1.02720158786203e-32</v>
      </c>
      <c r="K340">
        <v>1.03709201102167e-32</v>
      </c>
      <c r="L340">
        <v>1.04921554602891e-32</v>
      </c>
      <c r="M340">
        <v>1.06379252172111e-32</v>
      </c>
      <c r="N340">
        <v>1.08113448255706e-32</v>
      </c>
      <c r="O340">
        <v>1.10162843967692e-32</v>
      </c>
      <c r="P340">
        <v>1.12573045351646e-32</v>
      </c>
      <c r="Q340">
        <v>1.153965177911e-32</v>
      </c>
      <c r="R340">
        <v>1.18692975596063e-32</v>
      </c>
      <c r="S340">
        <v>1.22530142847334e-32</v>
      </c>
      <c r="T340">
        <v>1.26984872573928e-32</v>
      </c>
      <c r="U340">
        <v>1.32144639901702e-32</v>
      </c>
      <c r="V340">
        <v>1.38109443986942e-32</v>
      </c>
      <c r="W340">
        <v>1.44994170131593e-32</v>
      </c>
      <c r="X340">
        <v>1.52931481051028e-32</v>
      </c>
      <c r="Y340">
        <v>1.62075326888214e-32</v>
      </c>
      <c r="Z340">
        <v>1.72605188665824e-32</v>
      </c>
      <c r="AA340">
        <v>1.84731200721152e-32</v>
      </c>
      <c r="AB340">
        <v>1.98700335697646e-32</v>
      </c>
    </row>
    <row r="341" spans="1:28">
      <c r="A341" s="4">
        <v>44941</v>
      </c>
      <c r="B341" s="1">
        <v>0</v>
      </c>
      <c r="C341">
        <v>6.78733567525413e-33</v>
      </c>
      <c r="D341">
        <v>7.52990890306665e-33</v>
      </c>
      <c r="E341">
        <v>7.68526184066617e-33</v>
      </c>
      <c r="F341">
        <v>7.68895162169552e-33</v>
      </c>
      <c r="G341">
        <v>7.69207867287315e-33</v>
      </c>
      <c r="H341">
        <v>7.71532801469001e-33</v>
      </c>
      <c r="I341">
        <v>7.75753044258071e-33</v>
      </c>
      <c r="J341">
        <v>7.8165747051846e-33</v>
      </c>
      <c r="K341">
        <v>7.89189741121347e-33</v>
      </c>
      <c r="L341">
        <v>7.98424836982034e-33</v>
      </c>
      <c r="M341">
        <v>8.09530972430138e-33</v>
      </c>
      <c r="N341">
        <v>8.22746030957574e-33</v>
      </c>
      <c r="O341">
        <v>8.38365547999692e-33</v>
      </c>
      <c r="P341">
        <v>8.56737828781353e-33</v>
      </c>
      <c r="Q341">
        <v>8.78263624511326e-33</v>
      </c>
      <c r="R341">
        <v>9.03399137839137e-33</v>
      </c>
      <c r="S341">
        <v>9.32661870698797e-33</v>
      </c>
      <c r="T341">
        <v>9.66639217648718e-33</v>
      </c>
      <c r="U341">
        <v>1.00599992650735e-32</v>
      </c>
      <c r="V341">
        <v>1.05150869523588e-32</v>
      </c>
      <c r="W341">
        <v>1.10404430158027e-32</v>
      </c>
      <c r="X341">
        <v>1.16462179737762e-32</v>
      </c>
      <c r="Y341">
        <v>1.23441945843224e-32</v>
      </c>
      <c r="Z341">
        <v>1.31481137445051e-32</v>
      </c>
      <c r="AA341">
        <v>1.40740680159064e-32</v>
      </c>
      <c r="AB341">
        <v>1.51409769373526e-32</v>
      </c>
    </row>
    <row r="342" spans="1:28">
      <c r="A342" s="4">
        <v>44942</v>
      </c>
      <c r="B342" s="1">
        <v>0</v>
      </c>
      <c r="C342">
        <v>5.16910242097208e-33</v>
      </c>
      <c r="D342">
        <v>5.73110962980185e-33</v>
      </c>
      <c r="E342">
        <v>5.84860276580606e-33</v>
      </c>
      <c r="F342">
        <v>5.85112737068095e-33</v>
      </c>
      <c r="G342">
        <v>5.85338498985679e-33</v>
      </c>
      <c r="H342">
        <v>5.87102866434638e-33</v>
      </c>
      <c r="I342">
        <v>5.90313548324122e-33</v>
      </c>
      <c r="J342">
        <v>5.94808661147643e-33</v>
      </c>
      <c r="K342">
        <v>6.00545024785834e-33</v>
      </c>
      <c r="L342">
        <v>6.07579846360296e-33</v>
      </c>
      <c r="M342">
        <v>6.16041551182269e-33</v>
      </c>
      <c r="N342">
        <v>6.26111776265865e-33</v>
      </c>
      <c r="O342">
        <v>6.38016200738289e-33</v>
      </c>
      <c r="P342">
        <v>6.52020831743136e-33</v>
      </c>
      <c r="Q342">
        <v>6.68431775757256e-33</v>
      </c>
      <c r="R342">
        <v>6.87597556889469e-33</v>
      </c>
      <c r="S342">
        <v>7.09913611313383e-33</v>
      </c>
      <c r="T342">
        <v>7.35828885232173e-33</v>
      </c>
      <c r="U342">
        <v>7.65854631212509e-33</v>
      </c>
      <c r="V342">
        <v>8.00575610646279e-33</v>
      </c>
      <c r="W342">
        <v>8.40664008221092e-33</v>
      </c>
      <c r="X342">
        <v>8.868964685846e-33</v>
      </c>
      <c r="Y342">
        <v>9.40174787970789e-33</v>
      </c>
      <c r="Z342">
        <v>1.00155094286623e-32</v>
      </c>
      <c r="AA342">
        <v>1.07225732148305e-32</v>
      </c>
      <c r="AB342">
        <v>1.15374325039476e-32</v>
      </c>
    </row>
    <row r="343" spans="1:28">
      <c r="A343" s="4">
        <v>44943</v>
      </c>
      <c r="B343" s="1">
        <v>0</v>
      </c>
      <c r="C343">
        <v>3.93668764522414e-33</v>
      </c>
      <c r="D343">
        <v>4.36202058541901e-33</v>
      </c>
      <c r="E343">
        <v>4.45087689033991e-33</v>
      </c>
      <c r="F343">
        <v>4.45258250996402e-33</v>
      </c>
      <c r="G343">
        <v>4.45420767225295e-33</v>
      </c>
      <c r="H343">
        <v>4.46759716658737e-33</v>
      </c>
      <c r="I343">
        <v>4.49202343338382e-33</v>
      </c>
      <c r="J343">
        <v>4.52624527639224e-33</v>
      </c>
      <c r="K343">
        <v>4.56993176656032e-33</v>
      </c>
      <c r="L343">
        <v>4.62351936679332e-33</v>
      </c>
      <c r="M343">
        <v>4.68798854702412e-33</v>
      </c>
      <c r="N343">
        <v>4.76472619146538e-33</v>
      </c>
      <c r="O343">
        <v>4.85545563226505e-33</v>
      </c>
      <c r="P343">
        <v>4.9622083952851e-33</v>
      </c>
      <c r="Q343">
        <v>5.08732259576034e-33</v>
      </c>
      <c r="R343">
        <v>5.23346081887443e-33</v>
      </c>
      <c r="S343">
        <v>5.40364466064206e-33</v>
      </c>
      <c r="T343">
        <v>5.60130538533099e-33</v>
      </c>
      <c r="U343">
        <v>5.83035143764316e-33</v>
      </c>
      <c r="V343">
        <v>6.09525441440851e-33</v>
      </c>
      <c r="W343">
        <v>6.40115585530522e-33</v>
      </c>
      <c r="X343">
        <v>6.75399801563783e-33</v>
      </c>
      <c r="Y343">
        <v>7.16068272923866e-33</v>
      </c>
      <c r="Z343">
        <v>7.62926362113709e-33</v>
      </c>
      <c r="AA343">
        <v>8.16917834690426e-33</v>
      </c>
      <c r="AB343">
        <v>8.79152928454392e-33</v>
      </c>
    </row>
    <row r="344" spans="1:28">
      <c r="A344" s="4">
        <v>44944</v>
      </c>
      <c r="B344" s="1">
        <v>0</v>
      </c>
      <c r="C344">
        <v>2.99810464853814e-33</v>
      </c>
      <c r="D344">
        <v>3.31998946926397e-33</v>
      </c>
      <c r="E344">
        <v>3.38718594720494e-33</v>
      </c>
      <c r="F344">
        <v>3.38831984909352e-33</v>
      </c>
      <c r="G344">
        <v>3.38948591667948e-33</v>
      </c>
      <c r="H344">
        <v>3.39964690756709e-33</v>
      </c>
      <c r="I344">
        <v>3.41822995308435e-33</v>
      </c>
      <c r="J344">
        <v>3.44428345446757e-33</v>
      </c>
      <c r="K344">
        <v>3.47755380332394e-33</v>
      </c>
      <c r="L344">
        <v>3.51837399830443e-33</v>
      </c>
      <c r="M344">
        <v>3.56749257761598e-33</v>
      </c>
      <c r="N344">
        <v>3.62596848254734e-33</v>
      </c>
      <c r="O344">
        <v>3.69511767214954e-33</v>
      </c>
      <c r="P344">
        <v>3.77649162999759e-33</v>
      </c>
      <c r="Q344">
        <v>3.87187624748934e-33</v>
      </c>
      <c r="R344">
        <v>3.98330561331888e-33</v>
      </c>
      <c r="S344">
        <v>4.11308855779511e-33</v>
      </c>
      <c r="T344">
        <v>4.26384754494176e-33</v>
      </c>
      <c r="U344">
        <v>4.43857048685267e-33</v>
      </c>
      <c r="V344">
        <v>4.64067671973091e-33</v>
      </c>
      <c r="W344">
        <v>4.87409896159486e-33</v>
      </c>
      <c r="X344">
        <v>5.14338369061397e-33</v>
      </c>
      <c r="Y344">
        <v>5.45381311157039e-33</v>
      </c>
      <c r="Z344">
        <v>5.81155276608949e-33</v>
      </c>
      <c r="AA344">
        <v>6.22382993574245e-33</v>
      </c>
      <c r="AB344">
        <v>6.69914933704266e-33</v>
      </c>
    </row>
    <row r="345" spans="1:28">
      <c r="A345" s="4">
        <v>44945</v>
      </c>
      <c r="B345" s="1">
        <v>0</v>
      </c>
      <c r="C345">
        <v>2.28329817201762e-33</v>
      </c>
      <c r="D345">
        <v>2.52688630827275e-33</v>
      </c>
      <c r="E345">
        <v>2.57770073789521e-33</v>
      </c>
      <c r="F345">
        <v>2.57843877682328e-33</v>
      </c>
      <c r="G345">
        <v>2.5792723700795e-33</v>
      </c>
      <c r="H345">
        <v>2.58698326308755e-33</v>
      </c>
      <c r="I345">
        <v>2.60112089470572e-33</v>
      </c>
      <c r="J345">
        <v>2.62095573484579e-33</v>
      </c>
      <c r="K345">
        <v>2.64629343986713e-33</v>
      </c>
      <c r="L345">
        <v>2.67738806931139e-33</v>
      </c>
      <c r="M345">
        <v>2.71481108829842e-33</v>
      </c>
      <c r="N345">
        <v>2.75937103292237e-33</v>
      </c>
      <c r="O345">
        <v>2.81207277710746e-33</v>
      </c>
      <c r="P345">
        <v>2.87410118294789e-33</v>
      </c>
      <c r="Q345">
        <v>2.94682033077082e-33</v>
      </c>
      <c r="R345">
        <v>3.03178415245317e-33</v>
      </c>
      <c r="S345">
        <v>3.13075682951521e-33</v>
      </c>
      <c r="T345">
        <v>3.24574265141862e-33</v>
      </c>
      <c r="U345">
        <v>3.37902578099637e-33</v>
      </c>
      <c r="V345">
        <v>3.53322088420656e-33</v>
      </c>
      <c r="W345">
        <v>3.71133602795194e-33</v>
      </c>
      <c r="X345">
        <v>3.91684972651559e-33</v>
      </c>
      <c r="Y345">
        <v>4.15380457877666e-33</v>
      </c>
      <c r="Z345">
        <v>4.42692062332191e-33</v>
      </c>
      <c r="AA345">
        <v>4.74173238217919e-33</v>
      </c>
      <c r="AB345">
        <v>5.10475460578225e-33</v>
      </c>
    </row>
    <row r="346" spans="1:28">
      <c r="A346" s="4">
        <v>44946</v>
      </c>
      <c r="B346" s="1">
        <v>0</v>
      </c>
      <c r="C346">
        <v>1.73891550868872e-33</v>
      </c>
      <c r="D346">
        <v>1.92324538504894e-33</v>
      </c>
      <c r="E346">
        <v>1.96167001156056e-33</v>
      </c>
      <c r="F346">
        <v>1.96213664071476e-33</v>
      </c>
      <c r="G346">
        <v>1.96273007846834e-33</v>
      </c>
      <c r="H346">
        <v>1.96858161611627e-33</v>
      </c>
      <c r="I346">
        <v>1.9793372598362e-33</v>
      </c>
      <c r="J346">
        <v>1.99443775597844e-33</v>
      </c>
      <c r="K346">
        <v>2.01373418374921e-33</v>
      </c>
      <c r="L346">
        <v>2.03742037558558e-33</v>
      </c>
      <c r="M346">
        <v>2.06593260773528e-33</v>
      </c>
      <c r="N346">
        <v>2.09988821792766e-33</v>
      </c>
      <c r="O346">
        <v>2.14005452634077e-33</v>
      </c>
      <c r="P346">
        <v>2.18733639893648e-33</v>
      </c>
      <c r="Q346">
        <v>2.24277572275877e-33</v>
      </c>
      <c r="R346">
        <v>2.30755960464383e-33</v>
      </c>
      <c r="S346">
        <v>2.38303604550143e-33</v>
      </c>
      <c r="T346">
        <v>2.47073686240306e-33</v>
      </c>
      <c r="U346">
        <v>2.57240820608383e-33</v>
      </c>
      <c r="V346">
        <v>2.69004941302413e-33</v>
      </c>
      <c r="W346">
        <v>2.82596127474634e-33</v>
      </c>
      <c r="X346">
        <v>2.98280517424414e-33</v>
      </c>
      <c r="Y346">
        <v>3.16367497238461e-33</v>
      </c>
      <c r="Z346">
        <v>3.37218405535149e-33</v>
      </c>
      <c r="AA346">
        <v>3.61257060502436e-33</v>
      </c>
      <c r="AB346">
        <v>3.88982495830187e-33</v>
      </c>
    </row>
    <row r="347" spans="1:28">
      <c r="A347" s="4">
        <v>44947</v>
      </c>
      <c r="B347" s="1">
        <v>0</v>
      </c>
      <c r="C347">
        <v>1.32432428551227e-33</v>
      </c>
      <c r="D347">
        <v>1.46380658478019e-33</v>
      </c>
      <c r="E347">
        <v>1.49286112964162e-33</v>
      </c>
      <c r="F347">
        <v>1.49314392560148e-33</v>
      </c>
      <c r="G347">
        <v>1.4935643888187e-33</v>
      </c>
      <c r="H347">
        <v>1.49800489033779e-33</v>
      </c>
      <c r="I347">
        <v>1.50618758094751e-33</v>
      </c>
      <c r="J347">
        <v>1.51768376302847e-33</v>
      </c>
      <c r="K347">
        <v>1.53237932782998e-33</v>
      </c>
      <c r="L347">
        <v>1.55042215735382e-33</v>
      </c>
      <c r="M347">
        <v>1.57214531700089e-33</v>
      </c>
      <c r="N347">
        <v>1.59802015527314e-33</v>
      </c>
      <c r="O347">
        <v>1.62863259109752e-33</v>
      </c>
      <c r="P347">
        <v>1.66467365390619e-33</v>
      </c>
      <c r="Q347">
        <v>1.70693913126046e-33</v>
      </c>
      <c r="R347">
        <v>1.75633588974895e-33</v>
      </c>
      <c r="S347">
        <v>1.81389391885513e-33</v>
      </c>
      <c r="T347">
        <v>1.88078392756317e-33</v>
      </c>
      <c r="U347">
        <v>1.95834076399108e-33</v>
      </c>
      <c r="V347">
        <v>2.04809322880716e-33</v>
      </c>
      <c r="W347">
        <v>2.15180111736472e-33</v>
      </c>
      <c r="X347">
        <v>2.27150060839634e-33</v>
      </c>
      <c r="Y347">
        <v>2.40955945081922e-33</v>
      </c>
      <c r="Z347">
        <v>2.5687438075528e-33</v>
      </c>
      <c r="AA347">
        <v>2.75229911733221e-33</v>
      </c>
      <c r="AB347">
        <v>2.96404795608486e-33</v>
      </c>
    </row>
    <row r="348" spans="1:28">
      <c r="A348" s="4">
        <v>44948</v>
      </c>
      <c r="B348" s="1">
        <v>0</v>
      </c>
      <c r="C348">
        <v>1.00857968499442e-33</v>
      </c>
      <c r="D348">
        <v>1.11412185763534e-33</v>
      </c>
      <c r="E348">
        <v>1.13609034136922e-33</v>
      </c>
      <c r="F348">
        <v>1.13625052225213e-33</v>
      </c>
      <c r="G348">
        <v>1.13654679676613e-33</v>
      </c>
      <c r="H348">
        <v>1.13991649272457e-33</v>
      </c>
      <c r="I348">
        <v>1.14614172885959e-33</v>
      </c>
      <c r="J348">
        <v>1.15489390311087e-33</v>
      </c>
      <c r="K348">
        <v>1.16608558528169e-33</v>
      </c>
      <c r="L348">
        <v>1.17982959953297e-33</v>
      </c>
      <c r="M348">
        <v>1.19638021497504e-33</v>
      </c>
      <c r="N348">
        <v>1.21609731132446e-33</v>
      </c>
      <c r="O348">
        <v>1.23942828687842e-33</v>
      </c>
      <c r="P348">
        <v>1.26690086304303e-33</v>
      </c>
      <c r="Q348">
        <v>1.29912285213655e-33</v>
      </c>
      <c r="R348">
        <v>1.33678703008524e-33</v>
      </c>
      <c r="S348">
        <v>1.38068039032308e-33</v>
      </c>
      <c r="T348">
        <v>1.43169765173889e-33</v>
      </c>
      <c r="U348">
        <v>1.4908592307876e-33</v>
      </c>
      <c r="V348">
        <v>1.55933411844713e-33</v>
      </c>
      <c r="W348">
        <v>1.63846830589189e-33</v>
      </c>
      <c r="X348">
        <v>1.7298196206618e-33</v>
      </c>
      <c r="Y348">
        <v>1.83520009233125e-33</v>
      </c>
      <c r="Z348">
        <v>1.95672728080464e-33</v>
      </c>
      <c r="AA348">
        <v>2.09688638768588e-33</v>
      </c>
      <c r="AB348">
        <v>2.25860545009553e-33</v>
      </c>
    </row>
    <row r="349" spans="1:28">
      <c r="A349" s="4">
        <v>44949</v>
      </c>
      <c r="B349" s="1">
        <v>0</v>
      </c>
      <c r="C349">
        <v>7.68114741142064e-34</v>
      </c>
      <c r="D349">
        <v>8.47972354104211e-34</v>
      </c>
      <c r="E349">
        <v>8.64582269928502e-34</v>
      </c>
      <c r="F349">
        <v>8.64662292285934e-34</v>
      </c>
      <c r="G349">
        <v>8.64869724358736e-34</v>
      </c>
      <c r="H349">
        <v>8.67426814673421e-34</v>
      </c>
      <c r="I349">
        <v>8.7216285623455e-34</v>
      </c>
      <c r="J349">
        <v>8.7882598464002e-34</v>
      </c>
      <c r="K349">
        <v>8.87349214028118e-34</v>
      </c>
      <c r="L349">
        <v>8.97818621342792e-34</v>
      </c>
      <c r="M349">
        <v>9.10428319235578e-34</v>
      </c>
      <c r="N349">
        <v>9.2545307723002e-34</v>
      </c>
      <c r="O349">
        <v>9.432345182791e-34</v>
      </c>
      <c r="P349">
        <v>9.64175645842012e-34</v>
      </c>
      <c r="Q349">
        <v>9.88740694742363e-34</v>
      </c>
      <c r="R349">
        <v>1.01745888710094e-33</v>
      </c>
      <c r="S349">
        <v>1.05093154224888e-33</v>
      </c>
      <c r="T349">
        <v>1.08984244569814e-33</v>
      </c>
      <c r="U349">
        <v>1.13497164047001e-33</v>
      </c>
      <c r="V349">
        <v>1.18721298100601e-33</v>
      </c>
      <c r="W349">
        <v>1.2475959461633e-33</v>
      </c>
      <c r="X349">
        <v>1.31731237563494e-33</v>
      </c>
      <c r="Y349">
        <v>1.39774899239923e-33</v>
      </c>
      <c r="Z349">
        <v>1.49052681602603e-33</v>
      </c>
      <c r="AA349">
        <v>1.59754887044768e-33</v>
      </c>
      <c r="AB349">
        <v>1.72105795939498e-33</v>
      </c>
    </row>
    <row r="350" spans="1:28">
      <c r="A350" s="4">
        <v>44950</v>
      </c>
      <c r="B350" s="1">
        <v>0</v>
      </c>
      <c r="C350">
        <v>5.84981314494788e-34</v>
      </c>
      <c r="D350">
        <v>6.454025738287e-34</v>
      </c>
      <c r="E350">
        <v>6.57960440721757e-34</v>
      </c>
      <c r="F350">
        <v>6.57989470737646e-34</v>
      </c>
      <c r="G350">
        <v>6.5813360458032e-34</v>
      </c>
      <c r="H350">
        <v>6.60074034913916e-34</v>
      </c>
      <c r="I350">
        <v>6.63677125294812e-34</v>
      </c>
      <c r="J350">
        <v>6.68749838563069e-34</v>
      </c>
      <c r="K350">
        <v>6.75240854994366e-34</v>
      </c>
      <c r="L350">
        <v>6.83215844965925e-34</v>
      </c>
      <c r="M350">
        <v>6.92822995529701e-34</v>
      </c>
      <c r="N350">
        <v>7.04272092311771e-34</v>
      </c>
      <c r="O350">
        <v>7.17823988229682e-34</v>
      </c>
      <c r="P350">
        <v>7.33786440863687e-34</v>
      </c>
      <c r="Q350">
        <v>7.52514020080155e-34</v>
      </c>
      <c r="R350">
        <v>7.74411002874681e-34</v>
      </c>
      <c r="S350">
        <v>7.99936835787132e-34</v>
      </c>
      <c r="T350">
        <v>8.29614094073634e-34</v>
      </c>
      <c r="U350">
        <v>8.64039064521143e-34</v>
      </c>
      <c r="V350">
        <v>9.03895214552248e-34</v>
      </c>
      <c r="W350">
        <v>9.49969930461916e-34</v>
      </c>
      <c r="X350">
        <v>1.00317503689788e-33</v>
      </c>
      <c r="Y350">
        <v>1.0645717625088e-33</v>
      </c>
      <c r="Z350">
        <v>1.13540100345988e-33</v>
      </c>
      <c r="AA350">
        <v>1.21711996698704e-33</v>
      </c>
      <c r="AB350">
        <v>1.31144656237074e-33</v>
      </c>
    </row>
    <row r="351" spans="1:28">
      <c r="A351" s="4">
        <v>44951</v>
      </c>
      <c r="B351" s="1">
        <v>0</v>
      </c>
      <c r="C351">
        <v>4.45510453428042e-34</v>
      </c>
      <c r="D351">
        <v>4.91224131253315e-34</v>
      </c>
      <c r="E351">
        <v>5.00718042396464e-34</v>
      </c>
      <c r="F351">
        <v>5.00715883529812e-34</v>
      </c>
      <c r="G351">
        <v>5.00815127745631e-34</v>
      </c>
      <c r="H351">
        <v>5.02287598445291e-34</v>
      </c>
      <c r="I351">
        <v>5.05028760956648e-34</v>
      </c>
      <c r="J351">
        <v>5.08890672767567e-34</v>
      </c>
      <c r="K351">
        <v>5.13834018248572e-34</v>
      </c>
      <c r="L351">
        <v>5.19908898831186e-34</v>
      </c>
      <c r="M351">
        <v>5.27228440630895e-34</v>
      </c>
      <c r="N351">
        <v>5.35952812807201e-34</v>
      </c>
      <c r="O351">
        <v>5.46281192879623e-34</v>
      </c>
      <c r="P351">
        <v>5.58448600776455e-34</v>
      </c>
      <c r="Q351">
        <v>5.72725844720865e-34</v>
      </c>
      <c r="R351">
        <v>5.89421752190344e-34</v>
      </c>
      <c r="S351">
        <v>6.08887366406637e-34</v>
      </c>
      <c r="T351">
        <v>6.3152205556213e-34</v>
      </c>
      <c r="U351">
        <v>6.57781633351138e-34</v>
      </c>
      <c r="V351">
        <v>6.8818869355035e-34</v>
      </c>
      <c r="W351">
        <v>7.23345453833381e-34</v>
      </c>
      <c r="X351">
        <v>7.63949503565602e-34</v>
      </c>
      <c r="Y351">
        <v>8.10812968102588e-34</v>
      </c>
      <c r="Z351">
        <v>8.64885746130547e-34</v>
      </c>
      <c r="AA351">
        <v>9.27283654362004e-34</v>
      </c>
      <c r="AB351">
        <v>9.99322533984974e-34</v>
      </c>
    </row>
    <row r="352" spans="1:28">
      <c r="A352" s="4">
        <v>44952</v>
      </c>
      <c r="B352" s="1">
        <v>0</v>
      </c>
      <c r="C352">
        <v>3.39292151736985e-34</v>
      </c>
      <c r="D352">
        <v>3.73876952613279e-34</v>
      </c>
      <c r="E352">
        <v>3.81054152411077e-34</v>
      </c>
      <c r="F352">
        <v>3.8103405478265e-34</v>
      </c>
      <c r="G352">
        <v>3.8110163413506e-34</v>
      </c>
      <c r="H352">
        <v>3.82218990913491e-34</v>
      </c>
      <c r="I352">
        <v>3.84304415009558e-34</v>
      </c>
      <c r="J352">
        <v>3.87244529854437e-34</v>
      </c>
      <c r="K352">
        <v>3.91009217444706e-34</v>
      </c>
      <c r="L352">
        <v>3.95636701127963e-34</v>
      </c>
      <c r="M352">
        <v>4.01213340721198e-34</v>
      </c>
      <c r="N352">
        <v>4.07861422604613e-34</v>
      </c>
      <c r="O352">
        <v>4.15733029868811e-34</v>
      </c>
      <c r="P352">
        <v>4.25007634467403e-34</v>
      </c>
      <c r="Q352">
        <v>4.35892068438309e-34</v>
      </c>
      <c r="R352">
        <v>4.48622243072152e-34</v>
      </c>
      <c r="S352">
        <v>4.63466372718756e-34</v>
      </c>
      <c r="T352">
        <v>4.8072966390063e-34</v>
      </c>
      <c r="U352">
        <v>5.00760546287268e-34</v>
      </c>
      <c r="V352">
        <v>5.23958602022023e-34</v>
      </c>
      <c r="W352">
        <v>5.50784420987638e-34</v>
      </c>
      <c r="X352">
        <v>5.81771686274644e-34</v>
      </c>
      <c r="Y352">
        <v>6.17541884888157e-34</v>
      </c>
      <c r="Z352">
        <v>6.58822149769257e-34</v>
      </c>
      <c r="AA352">
        <v>7.06466876329731e-34</v>
      </c>
      <c r="AB352">
        <v>7.61483926524387e-34</v>
      </c>
    </row>
    <row r="353" spans="1:28">
      <c r="A353" s="4">
        <v>44953</v>
      </c>
      <c r="B353" s="1">
        <v>0</v>
      </c>
      <c r="C353">
        <v>2.5839835211016e-34</v>
      </c>
      <c r="D353">
        <v>2.84562518462708e-34</v>
      </c>
      <c r="E353">
        <v>2.89988086748159e-34</v>
      </c>
      <c r="F353">
        <v>2.89958748447184e-34</v>
      </c>
      <c r="G353">
        <v>2.90004130261794e-34</v>
      </c>
      <c r="H353">
        <v>2.90852008824683e-34</v>
      </c>
      <c r="I353">
        <v>2.92438559568486e-34</v>
      </c>
      <c r="J353">
        <v>2.94676900017858e-34</v>
      </c>
      <c r="K353">
        <v>2.97543959119772e-34</v>
      </c>
      <c r="L353">
        <v>3.01068898066345e-34</v>
      </c>
      <c r="M353">
        <v>3.05317642868236e-34</v>
      </c>
      <c r="N353">
        <v>3.10383556210036e-34</v>
      </c>
      <c r="O353">
        <v>3.16382760906023e-34</v>
      </c>
      <c r="P353">
        <v>3.2345230867456e-34</v>
      </c>
      <c r="Q353">
        <v>3.31750167740438e-34</v>
      </c>
      <c r="R353">
        <v>3.41456547499499e-34</v>
      </c>
      <c r="S353">
        <v>3.5277637498951e-34</v>
      </c>
      <c r="T353">
        <v>3.65942893887963e-34</v>
      </c>
      <c r="U353">
        <v>3.81222445479906e-34</v>
      </c>
      <c r="V353">
        <v>3.98920552377922e-34</v>
      </c>
      <c r="W353">
        <v>4.19389480452657e-34</v>
      </c>
      <c r="X353">
        <v>4.43037513485075e-34</v>
      </c>
      <c r="Y353">
        <v>4.70340245007167e-34</v>
      </c>
      <c r="Z353">
        <v>5.01854277411388e-34</v>
      </c>
      <c r="AA353">
        <v>5.38233824171936e-34</v>
      </c>
      <c r="AB353">
        <v>5.80250842060228e-34</v>
      </c>
    </row>
    <row r="354" spans="1:28">
      <c r="A354" s="4">
        <v>44954</v>
      </c>
      <c r="B354" s="1">
        <v>0</v>
      </c>
      <c r="C354">
        <v>1.96791200866288e-34</v>
      </c>
      <c r="D354">
        <v>2.16584163526004e-34</v>
      </c>
      <c r="E354">
        <v>2.20685406391431e-34</v>
      </c>
      <c r="F354">
        <v>2.20652392489857e-34</v>
      </c>
      <c r="G354">
        <v>2.20682327331788e-34</v>
      </c>
      <c r="H354">
        <v>2.21325713919992e-34</v>
      </c>
      <c r="I354">
        <v>2.22532731297854e-34</v>
      </c>
      <c r="J354">
        <v>2.24236803125451e-34</v>
      </c>
      <c r="K354">
        <v>2.26420257259932e-34</v>
      </c>
      <c r="L354">
        <v>2.2910534112909e-34</v>
      </c>
      <c r="M354">
        <v>2.3234238139717e-34</v>
      </c>
      <c r="N354">
        <v>2.3620265756415e-34</v>
      </c>
      <c r="O354">
        <v>2.40774834220443e-34</v>
      </c>
      <c r="P354">
        <v>2.46163568394021e-34</v>
      </c>
      <c r="Q354">
        <v>2.52489507397091e-34</v>
      </c>
      <c r="R354">
        <v>2.59890309424467e-34</v>
      </c>
      <c r="S354">
        <v>2.6852254585422e-34</v>
      </c>
      <c r="T354">
        <v>2.78564463471345e-34</v>
      </c>
      <c r="U354">
        <v>2.90219652761596e-34</v>
      </c>
      <c r="V354">
        <v>3.03721715489725e-34</v>
      </c>
      <c r="W354">
        <v>3.193400668254e-34</v>
      </c>
      <c r="X354">
        <v>3.37387052757546e-34</v>
      </c>
      <c r="Y354">
        <v>3.582266174495e-34</v>
      </c>
      <c r="Z354">
        <v>3.82284821194093e-34</v>
      </c>
      <c r="AA354">
        <v>4.10062591200248e-34</v>
      </c>
      <c r="AB354">
        <v>4.42151188550827e-34</v>
      </c>
    </row>
    <row r="355" spans="1:28">
      <c r="A355" s="4">
        <v>44955</v>
      </c>
      <c r="B355" s="1">
        <v>0</v>
      </c>
      <c r="C355">
        <v>1.49872386395986e-34</v>
      </c>
      <c r="D355">
        <v>1.64844970513713e-34</v>
      </c>
      <c r="E355">
        <v>1.67944997863219e-34</v>
      </c>
      <c r="F355">
        <v>1.67911741156967e-34</v>
      </c>
      <c r="G355">
        <v>1.67931020684959e-34</v>
      </c>
      <c r="H355">
        <v>1.68419230935846e-34</v>
      </c>
      <c r="I355">
        <v>1.69337506557319e-34</v>
      </c>
      <c r="J355">
        <v>1.70634833853137e-34</v>
      </c>
      <c r="K355">
        <v>1.72297676777224e-34</v>
      </c>
      <c r="L355">
        <v>1.74343008083846e-34</v>
      </c>
      <c r="M355">
        <v>1.76809245864116e-34</v>
      </c>
      <c r="N355">
        <v>1.797508093055e-34</v>
      </c>
      <c r="O355">
        <v>1.83235396890197e-34</v>
      </c>
      <c r="P355">
        <v>1.87342927307221e-34</v>
      </c>
      <c r="Q355">
        <v>1.92165543392518e-34</v>
      </c>
      <c r="R355">
        <v>1.97808398388386e-34</v>
      </c>
      <c r="S355">
        <v>2.04391117134319e-34</v>
      </c>
      <c r="T355">
        <v>2.12049916002483e-34</v>
      </c>
      <c r="U355">
        <v>2.20940417395589e-34</v>
      </c>
      <c r="V355">
        <v>2.31241230740662e-34</v>
      </c>
      <c r="W355">
        <v>2.43158404249529e-34</v>
      </c>
      <c r="X355">
        <v>2.56930886738886e-34</v>
      </c>
      <c r="Y355">
        <v>2.72837180348711e-34</v>
      </c>
      <c r="Z355">
        <v>2.91203415886386e-34</v>
      </c>
      <c r="AA355">
        <v>3.12413145436843e-34</v>
      </c>
      <c r="AB355">
        <v>3.36919224890262e-34</v>
      </c>
    </row>
    <row r="356" spans="1:28">
      <c r="A356" s="4">
        <v>44956</v>
      </c>
      <c r="B356" s="1">
        <v>0</v>
      </c>
      <c r="C356">
        <v>1.14139924170778e-34</v>
      </c>
      <c r="D356">
        <v>1.25465610711009e-34</v>
      </c>
      <c r="E356">
        <v>1.27808733605195e-34</v>
      </c>
      <c r="F356">
        <v>1.27777235961562e-34</v>
      </c>
      <c r="G356">
        <v>1.27789243705749e-34</v>
      </c>
      <c r="H356">
        <v>1.28159701133481e-34</v>
      </c>
      <c r="I356">
        <v>1.2885830753801e-34</v>
      </c>
      <c r="J356">
        <v>1.29845975850848e-34</v>
      </c>
      <c r="K356">
        <v>1.31112338537198e-34</v>
      </c>
      <c r="L356">
        <v>1.32670344197655e-34</v>
      </c>
      <c r="M356">
        <v>1.34549319973278e-34</v>
      </c>
      <c r="N356">
        <v>1.36790812472785e-34</v>
      </c>
      <c r="O356">
        <v>1.39446511363254e-34</v>
      </c>
      <c r="P356">
        <v>1.42577443974592e-34</v>
      </c>
      <c r="Q356">
        <v>1.46253982572172e-34</v>
      </c>
      <c r="R356">
        <v>1.50556450031649e-34</v>
      </c>
      <c r="S356">
        <v>1.55576242159139e-34</v>
      </c>
      <c r="T356">
        <v>1.61417454637034e-34</v>
      </c>
      <c r="U356">
        <v>1.68199042390388e-34</v>
      </c>
      <c r="V356">
        <v>1.76057566881054e-34</v>
      </c>
      <c r="W356">
        <v>1.85150611705054e-34</v>
      </c>
      <c r="X356">
        <v>1.95660973838178e-34</v>
      </c>
      <c r="Y356">
        <v>2.07801769890342e-34</v>
      </c>
      <c r="Z356">
        <v>2.21822635961075e-34</v>
      </c>
      <c r="AA356">
        <v>2.38017248208737e-34</v>
      </c>
      <c r="AB356">
        <v>2.56732451434628e-34</v>
      </c>
    </row>
    <row r="357" spans="1:28">
      <c r="A357" s="4">
        <v>44957</v>
      </c>
      <c r="B357" s="1">
        <v>0</v>
      </c>
      <c r="C357">
        <v>8.69267709407561e-35</v>
      </c>
      <c r="D357">
        <v>9.54934775819838e-35</v>
      </c>
      <c r="E357">
        <v>9.72644175097153e-35</v>
      </c>
      <c r="F357">
        <v>9.72357377679925e-35</v>
      </c>
      <c r="G357">
        <v>9.7242848525919e-35</v>
      </c>
      <c r="H357">
        <v>9.75239520061009e-35</v>
      </c>
      <c r="I357">
        <v>9.80554382724733e-35</v>
      </c>
      <c r="J357">
        <v>9.88073599252826e-35</v>
      </c>
      <c r="K357">
        <v>9.97717765990264e-35</v>
      </c>
      <c r="L357">
        <v>1.00958566801543e-34</v>
      </c>
      <c r="M357">
        <v>1.02390117744439e-34</v>
      </c>
      <c r="N357">
        <v>1.04098148118108e-34</v>
      </c>
      <c r="O357">
        <v>1.06122124061856e-34</v>
      </c>
      <c r="P357">
        <v>1.08508646708513e-34</v>
      </c>
      <c r="Q357">
        <v>1.11311460993469e-34</v>
      </c>
      <c r="R357">
        <v>1.14591922181316e-34</v>
      </c>
      <c r="S357">
        <v>1.18419857868927e-34</v>
      </c>
      <c r="T357">
        <v>1.22874816547986e-34</v>
      </c>
      <c r="U357">
        <v>1.28047724291846e-34</v>
      </c>
      <c r="V357">
        <v>1.3404299239568e-34</v>
      </c>
      <c r="W357">
        <v>1.40981137922854e-34</v>
      </c>
      <c r="X357">
        <v>1.49001999878435e-34</v>
      </c>
      <c r="Y357">
        <v>1.58268658401334e-34</v>
      </c>
      <c r="Z357">
        <v>1.68972194610812e-34</v>
      </c>
      <c r="AA357">
        <v>1.81337466162104e-34</v>
      </c>
      <c r="AB357">
        <v>1.95630120002126e-34</v>
      </c>
    </row>
    <row r="358" spans="1:28">
      <c r="A358" s="4">
        <v>44958</v>
      </c>
      <c r="B358" s="1">
        <v>0</v>
      </c>
      <c r="C358">
        <v>6.62017584316743e-35</v>
      </c>
      <c r="D358">
        <v>7.26813046507301e-35</v>
      </c>
      <c r="E358">
        <v>7.4019721889e-35</v>
      </c>
      <c r="F358">
        <v>7.39943122803159e-35</v>
      </c>
      <c r="G358">
        <v>7.39981810318141e-35</v>
      </c>
      <c r="H358">
        <v>7.42114809164719e-35</v>
      </c>
      <c r="I358">
        <v>7.46158253856032e-35</v>
      </c>
      <c r="J358">
        <v>7.51882706509233e-35</v>
      </c>
      <c r="K358">
        <v>7.59227355438479e-35</v>
      </c>
      <c r="L358">
        <v>7.68267563590743e-35</v>
      </c>
      <c r="M358">
        <v>7.79174224893902e-35</v>
      </c>
      <c r="N358">
        <v>7.92189493031394e-35</v>
      </c>
      <c r="O358">
        <v>8.07614697525676e-35</v>
      </c>
      <c r="P358">
        <v>8.25805686507959e-35</v>
      </c>
      <c r="Q358">
        <v>8.47172918841179e-35</v>
      </c>
      <c r="R358">
        <v>8.72185057285519e-35</v>
      </c>
      <c r="S358">
        <v>9.01375588883807e-35</v>
      </c>
      <c r="T358">
        <v>9.35352406480489e-35</v>
      </c>
      <c r="U358">
        <v>9.74810518655405e-35</v>
      </c>
      <c r="V358">
        <v>1.02054821851457e-34</v>
      </c>
      <c r="W358">
        <v>1.07348718884346e-34</v>
      </c>
      <c r="X358">
        <v>1.13469718104841e-34</v>
      </c>
      <c r="Y358">
        <v>1.20542609541246e-34</v>
      </c>
      <c r="Z358">
        <v>1.28713652334128e-34</v>
      </c>
      <c r="AA358">
        <v>1.38155010084187e-34</v>
      </c>
      <c r="AB358">
        <v>1.49070138072778e-34</v>
      </c>
    </row>
    <row r="359" spans="1:28">
      <c r="A359" s="4">
        <v>44959</v>
      </c>
      <c r="B359" s="1">
        <v>0</v>
      </c>
      <c r="C359">
        <v>5.04179883473235e-35</v>
      </c>
      <c r="D359">
        <v>5.53186687503201e-35</v>
      </c>
      <c r="E359">
        <v>5.63301500230414e-35</v>
      </c>
      <c r="F359">
        <v>5.63080856479588e-35</v>
      </c>
      <c r="G359">
        <v>5.63098559858217e-35</v>
      </c>
      <c r="H359">
        <v>5.64717055302924e-35</v>
      </c>
      <c r="I359">
        <v>5.67793229628486e-35</v>
      </c>
      <c r="J359">
        <v>5.72151310149069e-35</v>
      </c>
      <c r="K359">
        <v>5.77744725883508e-35</v>
      </c>
      <c r="L359">
        <v>5.84630970817255e-35</v>
      </c>
      <c r="M359">
        <v>5.9294049661685e-35</v>
      </c>
      <c r="N359">
        <v>6.02858171858976e-35</v>
      </c>
      <c r="O359">
        <v>6.14614063832143e-35</v>
      </c>
      <c r="P359">
        <v>6.28479897186011e-35</v>
      </c>
      <c r="Q359">
        <v>6.44769143254548e-35</v>
      </c>
      <c r="R359">
        <v>6.63839787268013e-35</v>
      </c>
      <c r="S359">
        <v>6.8609941275984e-35</v>
      </c>
      <c r="T359">
        <v>7.12012554242243e-35</v>
      </c>
      <c r="U359">
        <v>7.42110447888206e-35</v>
      </c>
      <c r="V359">
        <v>7.77003435151802e-35</v>
      </c>
      <c r="W359">
        <v>8.17396387348293e-35</v>
      </c>
      <c r="X359">
        <v>8.64107642355589e-35</v>
      </c>
      <c r="Y359">
        <v>9.18092091077759e-35</v>
      </c>
      <c r="Z359">
        <v>9.80469231037121e-35</v>
      </c>
      <c r="AA359">
        <v>1.05255722699169e-34</v>
      </c>
      <c r="AB359">
        <v>1.13591429485253e-34</v>
      </c>
    </row>
    <row r="360" spans="1:28">
      <c r="A360" s="4">
        <v>44960</v>
      </c>
      <c r="B360" s="1">
        <v>0</v>
      </c>
      <c r="C360">
        <v>3.83973729696363e-35</v>
      </c>
      <c r="D360">
        <v>4.21037449988301e-35</v>
      </c>
      <c r="E360">
        <v>4.28681130059067e-35</v>
      </c>
      <c r="F360">
        <v>4.28492462715864e-35</v>
      </c>
      <c r="G360">
        <v>4.28497003170271e-35</v>
      </c>
      <c r="H360">
        <v>4.2972508918166e-35</v>
      </c>
      <c r="I360">
        <v>4.32065382837575e-35</v>
      </c>
      <c r="J360">
        <v>4.35383230475527e-35</v>
      </c>
      <c r="K360">
        <v>4.3964296844782e-35</v>
      </c>
      <c r="L360">
        <v>4.44888458406264e-35</v>
      </c>
      <c r="M360">
        <v>4.51219279640622e-35</v>
      </c>
      <c r="N360">
        <v>4.58776566044847e-35</v>
      </c>
      <c r="O360">
        <v>4.67735974124671e-35</v>
      </c>
      <c r="P360">
        <v>4.78304990234818e-35</v>
      </c>
      <c r="Q360">
        <v>4.90723013275231e-35</v>
      </c>
      <c r="R360">
        <v>5.05263485637939e-35</v>
      </c>
      <c r="S360">
        <v>5.22237797838708e-35</v>
      </c>
      <c r="T360">
        <v>5.42000930652701e-35</v>
      </c>
      <c r="U360">
        <v>5.64958935356068e-35</v>
      </c>
      <c r="V360">
        <v>5.91578448736994e-35</v>
      </c>
      <c r="W360">
        <v>6.22398526502471e-35</v>
      </c>
      <c r="X360">
        <v>6.58045173523532e-35</v>
      </c>
      <c r="Y360">
        <v>6.99249062225423e-35</v>
      </c>
      <c r="Z360">
        <v>7.46867068968631e-35</v>
      </c>
      <c r="AA360">
        <v>8.01908429866731e-35</v>
      </c>
      <c r="AB360">
        <v>8.65566530696174e-35</v>
      </c>
    </row>
    <row r="361" spans="1:28">
      <c r="A361" s="4">
        <v>44961</v>
      </c>
      <c r="B361" s="1">
        <v>0</v>
      </c>
      <c r="C361">
        <v>2.92427035366172e-35</v>
      </c>
      <c r="D361">
        <v>3.20456978774953e-35</v>
      </c>
      <c r="E361">
        <v>3.2623295207024e-35</v>
      </c>
      <c r="F361">
        <v>3.26073579853456e-35</v>
      </c>
      <c r="G361">
        <v>3.26070238532383e-35</v>
      </c>
      <c r="H361">
        <v>3.27002081022507e-35</v>
      </c>
      <c r="I361">
        <v>3.28782530865048e-35</v>
      </c>
      <c r="J361">
        <v>3.31308438891947e-35</v>
      </c>
      <c r="K361">
        <v>3.34552495311254e-35</v>
      </c>
      <c r="L361">
        <v>3.38548161636826e-35</v>
      </c>
      <c r="M361">
        <v>3.43371450336134e-35</v>
      </c>
      <c r="N361">
        <v>3.49130106075674e-35</v>
      </c>
      <c r="O361">
        <v>3.55958241523064e-35</v>
      </c>
      <c r="P361">
        <v>3.64014289888271e-35</v>
      </c>
      <c r="Q361">
        <v>3.73481079132047e-35</v>
      </c>
      <c r="R361">
        <v>3.84567472813859e-35</v>
      </c>
      <c r="S361">
        <v>3.97511368582988e-35</v>
      </c>
      <c r="T361">
        <v>4.12584027589579e-35</v>
      </c>
      <c r="U361">
        <v>4.3009581281124e-35</v>
      </c>
      <c r="V361">
        <v>4.50403487998346e-35</v>
      </c>
      <c r="W361">
        <v>4.73919295811956e-35</v>
      </c>
      <c r="X361">
        <v>5.01122106734019e-35</v>
      </c>
      <c r="Y361">
        <v>5.32571017289395e-35</v>
      </c>
      <c r="Z361">
        <v>5.68921882907459e-35</v>
      </c>
      <c r="AA361">
        <v>6.10947403073109e-35</v>
      </c>
      <c r="AB361">
        <v>6.59561540890041e-35</v>
      </c>
    </row>
    <row r="362" spans="1:28">
      <c r="A362" s="4">
        <v>44962</v>
      </c>
      <c r="B362" s="1">
        <v>0</v>
      </c>
      <c r="C362">
        <v>2.22706832361262e-35</v>
      </c>
      <c r="D362">
        <v>2.43903898364408e-35</v>
      </c>
      <c r="E362">
        <v>2.48268308509014e-35</v>
      </c>
      <c r="F362">
        <v>2.48135005253536e-35</v>
      </c>
      <c r="G362">
        <v>2.48127290675146e-35</v>
      </c>
      <c r="H362">
        <v>2.48834344760108e-35</v>
      </c>
      <c r="I362">
        <v>2.50188876256068e-35</v>
      </c>
      <c r="J362">
        <v>2.52111872932985e-35</v>
      </c>
      <c r="K362">
        <v>2.54582422890329e-35</v>
      </c>
      <c r="L362">
        <v>2.57626053389735e-35</v>
      </c>
      <c r="M362">
        <v>2.61300787015814e-35</v>
      </c>
      <c r="N362">
        <v>2.65688877667052e-35</v>
      </c>
      <c r="O362">
        <v>2.70892718653275e-35</v>
      </c>
      <c r="P362">
        <v>2.77033285941277e-35</v>
      </c>
      <c r="Q362">
        <v>2.84250203265044e-35</v>
      </c>
      <c r="R362">
        <v>2.92703005494425e-35</v>
      </c>
      <c r="S362">
        <v>3.02573441182329e-35</v>
      </c>
      <c r="T362">
        <v>3.14068794578308e-35</v>
      </c>
      <c r="U362">
        <v>3.27426287567185e-35</v>
      </c>
      <c r="V362">
        <v>3.42918678546563e-35</v>
      </c>
      <c r="W362">
        <v>3.60861226676927e-35</v>
      </c>
      <c r="X362">
        <v>3.81620246148716e-35</v>
      </c>
      <c r="Y362">
        <v>4.05623542110064e-35</v>
      </c>
      <c r="Z362">
        <v>4.33373102210213e-35</v>
      </c>
      <c r="AA362">
        <v>4.65460519744992e-35</v>
      </c>
      <c r="AB362">
        <v>5.02585751264129e-35</v>
      </c>
    </row>
    <row r="363" spans="1:28">
      <c r="A363" s="4">
        <v>44963</v>
      </c>
      <c r="B363" s="1">
        <v>0</v>
      </c>
      <c r="C363">
        <v>1.69609264404353e-35</v>
      </c>
      <c r="D363">
        <v>1.85638371677046e-35</v>
      </c>
      <c r="E363">
        <v>1.88936012251102e-35</v>
      </c>
      <c r="F363">
        <v>1.88825420522736e-35</v>
      </c>
      <c r="G363">
        <v>1.8881561425643e-35</v>
      </c>
      <c r="H363">
        <v>1.89352101181857e-35</v>
      </c>
      <c r="I363">
        <v>1.90382602254298e-35</v>
      </c>
      <c r="J363">
        <v>1.91846596739484e-35</v>
      </c>
      <c r="K363">
        <v>1.93728072425842e-35</v>
      </c>
      <c r="L363">
        <v>1.96046503571566e-35</v>
      </c>
      <c r="M363">
        <v>1.9884618018523e-35</v>
      </c>
      <c r="N363">
        <v>2.02189895591025e-35</v>
      </c>
      <c r="O363">
        <v>2.06155825097271e-35</v>
      </c>
      <c r="P363">
        <v>2.10836342374914e-35</v>
      </c>
      <c r="Q363">
        <v>2.16338075622353e-35</v>
      </c>
      <c r="R363">
        <v>2.22782880219608e-35</v>
      </c>
      <c r="S363">
        <v>2.30309606790625e-35</v>
      </c>
      <c r="T363">
        <v>2.39076650153602e-35</v>
      </c>
      <c r="U363">
        <v>2.49265326016227e-35</v>
      </c>
      <c r="V363">
        <v>2.61084165666786e-35</v>
      </c>
      <c r="W363">
        <v>2.74774258450411e-35</v>
      </c>
      <c r="X363">
        <v>2.90615815097874e-35</v>
      </c>
      <c r="Y363">
        <v>3.08936176593264e-35</v>
      </c>
      <c r="Z363">
        <v>3.3011955670964e-35</v>
      </c>
      <c r="AA363">
        <v>3.54618885014068e-35</v>
      </c>
      <c r="AB363">
        <v>3.82970215009742e-35</v>
      </c>
    </row>
    <row r="364" spans="1:28">
      <c r="A364" s="4">
        <v>44964</v>
      </c>
      <c r="B364" s="1">
        <v>0</v>
      </c>
      <c r="C364">
        <v>1.29171175173087e-35</v>
      </c>
      <c r="D364">
        <v>1.41291735495024e-35</v>
      </c>
      <c r="E364">
        <v>1.43783219657817e-35</v>
      </c>
      <c r="F364">
        <v>1.43692097783859e-35</v>
      </c>
      <c r="G364">
        <v>1.43681640543702e-35</v>
      </c>
      <c r="H364">
        <v>1.44088703899374e-35</v>
      </c>
      <c r="I364">
        <v>1.44872688919116e-35</v>
      </c>
      <c r="J364">
        <v>1.45987240710242e-35</v>
      </c>
      <c r="K364">
        <v>1.47420099228043e-35</v>
      </c>
      <c r="L364">
        <v>1.49186120944059e-35</v>
      </c>
      <c r="M364">
        <v>1.51319113192903e-35</v>
      </c>
      <c r="N364">
        <v>1.53867012522306e-35</v>
      </c>
      <c r="O364">
        <v>1.56889503751957e-35</v>
      </c>
      <c r="P364">
        <v>1.60457120075283e-35</v>
      </c>
      <c r="Q364">
        <v>1.64651290868183e-35</v>
      </c>
      <c r="R364">
        <v>1.69565090468411e-35</v>
      </c>
      <c r="S364">
        <v>1.75304595769859e-35</v>
      </c>
      <c r="T364">
        <v>1.81990841952229e-35</v>
      </c>
      <c r="U364">
        <v>1.89762412655313e-35</v>
      </c>
      <c r="V364">
        <v>1.98778734202588e-35</v>
      </c>
      <c r="W364">
        <v>2.09224173880554e-35</v>
      </c>
      <c r="X364">
        <v>2.21313075600353e-35</v>
      </c>
      <c r="Y364">
        <v>2.35295906036262e-35</v>
      </c>
      <c r="Z364">
        <v>2.51466733233715e-35</v>
      </c>
      <c r="AA364">
        <v>2.70172320338696e-35</v>
      </c>
      <c r="AB364">
        <v>2.91823192589129e-35</v>
      </c>
    </row>
    <row r="365" spans="1:28">
      <c r="A365" s="4">
        <v>44965</v>
      </c>
      <c r="B365" s="1">
        <v>0</v>
      </c>
      <c r="C365">
        <v>9.83743013683936e-36</v>
      </c>
      <c r="D365">
        <v>1.07538944511868e-35</v>
      </c>
      <c r="E365">
        <v>1.09421248047232e-35</v>
      </c>
      <c r="F365">
        <v>1.09346606564132e-35</v>
      </c>
      <c r="G365">
        <v>1.0933636982891e-35</v>
      </c>
      <c r="H365">
        <v>1.09645229505791e-35</v>
      </c>
      <c r="I365">
        <v>1.10241669910971e-35</v>
      </c>
      <c r="J365">
        <v>1.11090187743595e-35</v>
      </c>
      <c r="K365">
        <v>1.12181396239229e-35</v>
      </c>
      <c r="L365">
        <v>1.13526629013831e-35</v>
      </c>
      <c r="M365">
        <v>1.15151691586136e-35</v>
      </c>
      <c r="N365">
        <v>1.17093178501041e-35</v>
      </c>
      <c r="O365">
        <v>1.19396657179966e-35</v>
      </c>
      <c r="P365">
        <v>1.22115983754557e-35</v>
      </c>
      <c r="Q365">
        <v>1.25313343330133e-35</v>
      </c>
      <c r="R365">
        <v>1.29059826376274e-35</v>
      </c>
      <c r="S365">
        <v>1.3343647110667e-35</v>
      </c>
      <c r="T365">
        <v>1.38535764006276e-35</v>
      </c>
      <c r="U365">
        <v>1.44463626637134e-35</v>
      </c>
      <c r="V365">
        <v>1.51341942401042e-35</v>
      </c>
      <c r="W365">
        <v>1.5931170031332e-35</v>
      </c>
      <c r="X365">
        <v>1.68536858494583e-35</v>
      </c>
      <c r="Y365">
        <v>1.79209060724465e-35</v>
      </c>
      <c r="Z365">
        <v>1.91553377087919e-35</v>
      </c>
      <c r="AA365">
        <v>2.05835286513729e-35</v>
      </c>
      <c r="AB365">
        <v>2.22369177231075e-35</v>
      </c>
    </row>
    <row r="366" spans="1:28">
      <c r="A366" s="4">
        <v>44966</v>
      </c>
      <c r="B366" s="1">
        <v>0</v>
      </c>
      <c r="C366">
        <v>7.4919991909789e-36</v>
      </c>
      <c r="D366">
        <v>8.18492643229183e-36</v>
      </c>
      <c r="E366">
        <v>8.32712576364791e-36</v>
      </c>
      <c r="F366">
        <v>8.32104239027047e-36</v>
      </c>
      <c r="G366">
        <v>8.32008997280927e-36</v>
      </c>
      <c r="H366">
        <v>8.34352452904532e-36</v>
      </c>
      <c r="I366">
        <v>8.38890054112344e-36</v>
      </c>
      <c r="J366">
        <v>8.45349891717743e-36</v>
      </c>
      <c r="K366">
        <v>8.53660099778606e-36</v>
      </c>
      <c r="L366">
        <v>8.63907139121348e-36</v>
      </c>
      <c r="M366">
        <v>8.76287984591429e-36</v>
      </c>
      <c r="N366">
        <v>8.9108199494286e-36</v>
      </c>
      <c r="O366">
        <v>9.08637059679215e-36</v>
      </c>
      <c r="P366">
        <v>9.29364397684582e-36</v>
      </c>
      <c r="Q366">
        <v>9.537388933517e-36</v>
      </c>
      <c r="R366">
        <v>9.82303533158016e-36</v>
      </c>
      <c r="S366">
        <v>1.01567740890393e-35</v>
      </c>
      <c r="T366">
        <v>1.05456723013147e-35</v>
      </c>
      <c r="U366">
        <v>1.09978256364288e-35</v>
      </c>
      <c r="V366">
        <v>1.15225521405223e-35</v>
      </c>
      <c r="W366">
        <v>1.21306333903964e-35</v>
      </c>
      <c r="X366">
        <v>1.28346109046853e-35</v>
      </c>
      <c r="Y366">
        <v>1.36491480854544e-35</v>
      </c>
      <c r="Z366">
        <v>1.45914708665071e-35</v>
      </c>
      <c r="AA366">
        <v>1.56819038505349e-35</v>
      </c>
      <c r="AB366">
        <v>1.69445232082192e-35</v>
      </c>
    </row>
    <row r="367" spans="1:28">
      <c r="A367" s="4">
        <v>44967</v>
      </c>
      <c r="B367" s="1">
        <v>0</v>
      </c>
      <c r="C367">
        <v>5.70576384527985e-36</v>
      </c>
      <c r="D367">
        <v>6.22965206818507e-36</v>
      </c>
      <c r="E367">
        <v>6.33707115780555e-36</v>
      </c>
      <c r="F367">
        <v>6.33213490952758e-36</v>
      </c>
      <c r="G367">
        <v>6.33127817080327e-36</v>
      </c>
      <c r="H367">
        <v>6.34905885836059e-36</v>
      </c>
      <c r="I367">
        <v>6.38358003332204e-36</v>
      </c>
      <c r="J367">
        <v>6.43275930959928e-36</v>
      </c>
      <c r="K367">
        <v>6.49604649569915e-36</v>
      </c>
      <c r="L367">
        <v>6.57410117294987e-36</v>
      </c>
      <c r="M367">
        <v>6.66842684842652e-36</v>
      </c>
      <c r="N367">
        <v>6.78115609842979e-36</v>
      </c>
      <c r="O367">
        <v>6.91494490126883e-36</v>
      </c>
      <c r="P367">
        <v>7.07293309501646e-36</v>
      </c>
      <c r="Q367">
        <v>7.25874716307667e-36</v>
      </c>
      <c r="R367">
        <v>7.47653438078829e-36</v>
      </c>
      <c r="S367">
        <v>7.73102426082313e-36</v>
      </c>
      <c r="T367">
        <v>8.02761687684865e-36</v>
      </c>
      <c r="U367">
        <v>8.37249975330648e-36</v>
      </c>
      <c r="V367">
        <v>8.77279651310808e-36</v>
      </c>
      <c r="W367">
        <v>9.2367518570007e-36</v>
      </c>
      <c r="X367">
        <v>9.77395896873454e-36</v>
      </c>
      <c r="Y367">
        <v>1.0395637258323e-35</v>
      </c>
      <c r="Z367">
        <v>1.11149705941026e-35</v>
      </c>
      <c r="AA367">
        <v>1.19475189542836e-35</v>
      </c>
      <c r="AB367">
        <v>1.29117198924693e-35</v>
      </c>
    </row>
    <row r="368" spans="1:28">
      <c r="A368" s="4">
        <v>44968</v>
      </c>
      <c r="B368" s="1">
        <v>0</v>
      </c>
      <c r="C368">
        <v>4.34540114022384e-36</v>
      </c>
      <c r="D368">
        <v>4.74146777904011e-36</v>
      </c>
      <c r="E368">
        <v>4.82260890628791e-36</v>
      </c>
      <c r="F368">
        <v>4.81861894641985e-36</v>
      </c>
      <c r="G368">
        <v>4.81786656250488e-36</v>
      </c>
      <c r="H368">
        <v>4.83135732947956e-36</v>
      </c>
      <c r="I368">
        <v>4.85762035701638e-36</v>
      </c>
      <c r="J368">
        <v>4.89506093746751e-36</v>
      </c>
      <c r="K368">
        <v>4.9432578708321e-36</v>
      </c>
      <c r="L368">
        <v>5.0027143278887e-36</v>
      </c>
      <c r="M368">
        <v>5.0745779250111e-36</v>
      </c>
      <c r="N368">
        <v>5.1604766204082e-36</v>
      </c>
      <c r="O368">
        <v>5.26243811579934e-36</v>
      </c>
      <c r="P368">
        <v>5.3828597961641e-36</v>
      </c>
      <c r="Q368">
        <v>5.52451102388314e-36</v>
      </c>
      <c r="R368">
        <v>5.69055941817644e-36</v>
      </c>
      <c r="S368">
        <v>5.88461802848582e-36</v>
      </c>
      <c r="T368">
        <v>6.11081309479318e-36</v>
      </c>
      <c r="U368">
        <v>6.3738737019694e-36</v>
      </c>
      <c r="V368">
        <v>6.67924578917298e-36</v>
      </c>
      <c r="W368">
        <v>7.0332340378512e-36</v>
      </c>
      <c r="X368">
        <v>7.44317633232175e-36</v>
      </c>
      <c r="Y368">
        <v>7.91765688748662e-36</v>
      </c>
      <c r="Z368">
        <v>8.4667658632619e-36</v>
      </c>
      <c r="AA368">
        <v>9.10241542851964e-36</v>
      </c>
      <c r="AB368">
        <v>9.83872490879011e-36</v>
      </c>
    </row>
    <row r="369" spans="1:28">
      <c r="A369" s="4">
        <v>44969</v>
      </c>
      <c r="B369" s="1">
        <v>0</v>
      </c>
      <c r="C369">
        <v>3.30937487544991e-36</v>
      </c>
      <c r="D369">
        <v>3.60879170930409e-36</v>
      </c>
      <c r="E369">
        <v>3.67007977203696e-36</v>
      </c>
      <c r="F369">
        <v>3.66686573871773e-36</v>
      </c>
      <c r="G369">
        <v>3.66621677147095e-36</v>
      </c>
      <c r="H369">
        <v>3.67645255240881e-36</v>
      </c>
      <c r="I369">
        <v>3.69643294351516e-36</v>
      </c>
      <c r="J369">
        <v>3.72493675385598e-36</v>
      </c>
      <c r="K369">
        <v>3.76164154500192e-36</v>
      </c>
      <c r="L369">
        <v>3.80693116608795e-36</v>
      </c>
      <c r="M369">
        <v>3.86168157770356e-36</v>
      </c>
      <c r="N369">
        <v>3.92713551426479e-36</v>
      </c>
      <c r="O369">
        <v>4.00484100794582e-36</v>
      </c>
      <c r="P369">
        <v>4.09662853735147e-36</v>
      </c>
      <c r="Q369">
        <v>4.2046129068533e-36</v>
      </c>
      <c r="R369">
        <v>4.33121346998513e-36</v>
      </c>
      <c r="S369">
        <v>4.47919034447388e-36</v>
      </c>
      <c r="T369">
        <v>4.65169639529122e-36</v>
      </c>
      <c r="U369">
        <v>4.85234599780858e-36</v>
      </c>
      <c r="V369">
        <v>5.08530247849562e-36</v>
      </c>
      <c r="W369">
        <v>5.35538694753159e-36</v>
      </c>
      <c r="X369">
        <v>5.66821213869954e-36</v>
      </c>
      <c r="Y369">
        <v>6.03034595079663e-36</v>
      </c>
      <c r="Z369">
        <v>6.44951071414883e-36</v>
      </c>
      <c r="AA369">
        <v>6.93482585806571e-36</v>
      </c>
      <c r="AB369">
        <v>7.49710371537238e-36</v>
      </c>
    </row>
    <row r="370" spans="1:28">
      <c r="A370" s="4">
        <v>44970</v>
      </c>
      <c r="B370" s="1">
        <v>0</v>
      </c>
      <c r="C370">
        <v>2.52035703282605e-36</v>
      </c>
      <c r="D370">
        <v>2.74669748457835e-36</v>
      </c>
      <c r="E370">
        <v>2.79298732263569e-36</v>
      </c>
      <c r="F370">
        <v>2.79040623389941e-36</v>
      </c>
      <c r="G370">
        <v>2.78985423140109e-36</v>
      </c>
      <c r="H370">
        <v>2.7976203059329e-36</v>
      </c>
      <c r="I370">
        <v>2.81282099085288e-36</v>
      </c>
      <c r="J370">
        <v>2.8345211626977e-36</v>
      </c>
      <c r="K370">
        <v>2.86247399634249e-36</v>
      </c>
      <c r="L370">
        <v>2.89697231386912e-36</v>
      </c>
      <c r="M370">
        <v>2.93868471930567e-36</v>
      </c>
      <c r="N370">
        <v>2.98855987097309e-36</v>
      </c>
      <c r="O370">
        <v>3.04777959145459e-36</v>
      </c>
      <c r="P370">
        <v>3.11774149687654e-36</v>
      </c>
      <c r="Q370">
        <v>3.20006052930821e-36</v>
      </c>
      <c r="R370">
        <v>3.29658451863773e-36</v>
      </c>
      <c r="S370">
        <v>3.40942198386765e-36</v>
      </c>
      <c r="T370">
        <v>3.54098201137165e-36</v>
      </c>
      <c r="U370">
        <v>3.69402699365412e-36</v>
      </c>
      <c r="V370">
        <v>3.87173969144715e-36</v>
      </c>
      <c r="W370">
        <v>4.07780671006629e-36</v>
      </c>
      <c r="X370">
        <v>4.31652117452202e-36</v>
      </c>
      <c r="Y370">
        <v>4.59290821891133e-36</v>
      </c>
      <c r="Z370">
        <v>4.91287793001784e-36</v>
      </c>
      <c r="AA370">
        <v>5.28341165876337e-36</v>
      </c>
      <c r="AB370">
        <v>5.71278920207158e-36</v>
      </c>
    </row>
    <row r="371" spans="1:28">
      <c r="A371" s="4">
        <v>44971</v>
      </c>
      <c r="B371" s="1">
        <v>0</v>
      </c>
      <c r="C371">
        <v>1.91945607898608e-36</v>
      </c>
      <c r="D371">
        <v>2.09054655727562e-36</v>
      </c>
      <c r="E371">
        <v>2.1255064389222e-36</v>
      </c>
      <c r="F371">
        <v>2.1234393363802e-36</v>
      </c>
      <c r="G371">
        <v>2.12297502243061e-36</v>
      </c>
      <c r="H371">
        <v>2.12886723400599e-36</v>
      </c>
      <c r="I371">
        <v>2.14043161270066e-36</v>
      </c>
      <c r="J371">
        <v>2.15695211826119e-36</v>
      </c>
      <c r="K371">
        <v>2.17823981401667e-36</v>
      </c>
      <c r="L371">
        <v>2.20451808043308e-36</v>
      </c>
      <c r="M371">
        <v>2.23629724624147e-36</v>
      </c>
      <c r="N371">
        <v>2.2743014768173e-36</v>
      </c>
      <c r="O371">
        <v>2.31943300991268e-36</v>
      </c>
      <c r="P371">
        <v>2.37275895147012e-36</v>
      </c>
      <c r="Q371">
        <v>2.43551252005599e-36</v>
      </c>
      <c r="R371">
        <v>2.50910502088466e-36</v>
      </c>
      <c r="S371">
        <v>2.59514718735519e-36</v>
      </c>
      <c r="T371">
        <v>2.69547977240619e-36</v>
      </c>
      <c r="U371">
        <v>2.81221399621093e-36</v>
      </c>
      <c r="V371">
        <v>2.94778297792139e-36</v>
      </c>
      <c r="W371">
        <v>3.10500576205828e-36</v>
      </c>
      <c r="X371">
        <v>3.2871660840345e-36</v>
      </c>
      <c r="Y371">
        <v>3.49810865940381e-36</v>
      </c>
      <c r="Z371">
        <v>3.74235657081264e-36</v>
      </c>
      <c r="AA371">
        <v>4.02525430850703e-36</v>
      </c>
      <c r="AB371">
        <v>4.35314224559514e-36</v>
      </c>
    </row>
    <row r="372" spans="1:28">
      <c r="A372" s="4">
        <v>44972</v>
      </c>
      <c r="B372" s="1">
        <v>0</v>
      </c>
      <c r="C372">
        <v>1.46182135217849e-36</v>
      </c>
      <c r="D372">
        <v>1.5911417036777e-36</v>
      </c>
      <c r="E372">
        <v>1.6175431899337e-36</v>
      </c>
      <c r="F372">
        <v>1.61589182280191e-36</v>
      </c>
      <c r="G372">
        <v>1.6155048157145e-36</v>
      </c>
      <c r="H372">
        <v>1.61997526627617e-36</v>
      </c>
      <c r="I372">
        <v>1.62877321504473e-36</v>
      </c>
      <c r="J372">
        <v>1.64135039865056e-36</v>
      </c>
      <c r="K372">
        <v>1.65756219732464e-36</v>
      </c>
      <c r="L372">
        <v>1.6775790169873e-36</v>
      </c>
      <c r="M372">
        <v>1.70179037576977e-36</v>
      </c>
      <c r="N372">
        <v>1.73074906618566e-36</v>
      </c>
      <c r="O372">
        <v>1.76514387712736e-36</v>
      </c>
      <c r="P372">
        <v>1.80578955712044e-36</v>
      </c>
      <c r="Q372">
        <v>1.8536278212753e-36</v>
      </c>
      <c r="R372">
        <v>1.90973656403158e-36</v>
      </c>
      <c r="S372">
        <v>1.97534624131084e-36</v>
      </c>
      <c r="T372">
        <v>2.05186333708028e-36</v>
      </c>
      <c r="U372">
        <v>2.14090138375814e-36</v>
      </c>
      <c r="V372">
        <v>2.24432040576808e-36</v>
      </c>
      <c r="W372">
        <v>2.36427602679981e-36</v>
      </c>
      <c r="X372">
        <v>2.50327989229296e-36</v>
      </c>
      <c r="Y372">
        <v>2.66427355169156e-36</v>
      </c>
      <c r="Z372">
        <v>2.85071855328433e-36</v>
      </c>
      <c r="AA372">
        <v>3.06670626132569e-36</v>
      </c>
      <c r="AB372">
        <v>3.31709185007356e-36</v>
      </c>
    </row>
    <row r="373" spans="1:28">
      <c r="A373" s="4">
        <v>44973</v>
      </c>
      <c r="B373" s="1">
        <v>0</v>
      </c>
      <c r="C373">
        <v>1.11329544822999e-36</v>
      </c>
      <c r="D373">
        <v>1.21103828872099e-36</v>
      </c>
      <c r="E373">
        <v>1.23097532155152e-36</v>
      </c>
      <c r="F373">
        <v>1.22965904345615e-36</v>
      </c>
      <c r="G373">
        <v>1.22933891453414e-36</v>
      </c>
      <c r="H373">
        <v>1.23273063788915e-36</v>
      </c>
      <c r="I373">
        <v>1.23942394154868e-36</v>
      </c>
      <c r="J373">
        <v>1.2489990428103e-36</v>
      </c>
      <c r="K373">
        <v>1.26134524775507e-36</v>
      </c>
      <c r="L373">
        <v>1.27659255007883e-36</v>
      </c>
      <c r="M373">
        <v>1.29503825462396e-36</v>
      </c>
      <c r="N373">
        <v>1.31710433280392e-36</v>
      </c>
      <c r="O373">
        <v>1.34331661748057e-36</v>
      </c>
      <c r="P373">
        <v>1.37429717407036e-36</v>
      </c>
      <c r="Q373">
        <v>1.41076511272791e-36</v>
      </c>
      <c r="R373">
        <v>1.4535436761069e-36</v>
      </c>
      <c r="S373">
        <v>1.50357281415789e-36</v>
      </c>
      <c r="T373">
        <v>1.56192718479629e-36</v>
      </c>
      <c r="U373">
        <v>1.62983994371663e-36</v>
      </c>
      <c r="V373">
        <v>1.7087329934304e-36</v>
      </c>
      <c r="W373">
        <v>1.80025464702061e-36</v>
      </c>
      <c r="X373">
        <v>1.90632597843279e-36</v>
      </c>
      <c r="Y373">
        <v>2.02919751085998e-36</v>
      </c>
      <c r="Z373">
        <v>2.17151836347112e-36</v>
      </c>
      <c r="AA373">
        <v>2.3364205601578e-36</v>
      </c>
      <c r="AB373">
        <v>2.52762193265472e-36</v>
      </c>
    </row>
    <row r="374" spans="1:28">
      <c r="A374" s="4">
        <v>44974</v>
      </c>
      <c r="B374" s="1">
        <v>0</v>
      </c>
      <c r="C374">
        <v>8.47864742321905e-37</v>
      </c>
      <c r="D374">
        <v>9.21736722564493e-37</v>
      </c>
      <c r="E374">
        <v>9.36791210379186e-37</v>
      </c>
      <c r="F374">
        <v>9.35744176645811e-37</v>
      </c>
      <c r="G374">
        <v>9.35481065808522e-37</v>
      </c>
      <c r="H374">
        <v>9.38054337761649e-37</v>
      </c>
      <c r="I374">
        <v>9.43146469185582e-37</v>
      </c>
      <c r="J374">
        <v>9.50436061789149e-37</v>
      </c>
      <c r="K374">
        <v>9.59838391906727e-37</v>
      </c>
      <c r="L374">
        <v>9.71452624451541e-37</v>
      </c>
      <c r="M374">
        <v>9.85505679516422e-37</v>
      </c>
      <c r="N374">
        <v>1.00231966428391e-36</v>
      </c>
      <c r="O374">
        <v>1.02229600501628e-36</v>
      </c>
      <c r="P374">
        <v>1.04590964853028e-36</v>
      </c>
      <c r="Q374">
        <v>1.07370971540763e-36</v>
      </c>
      <c r="R374">
        <v>1.10632495255711e-36</v>
      </c>
      <c r="S374">
        <v>1.14447338518457e-36</v>
      </c>
      <c r="T374">
        <v>1.18897612432814e-36</v>
      </c>
      <c r="U374">
        <v>1.24077561104874e-36</v>
      </c>
      <c r="V374">
        <v>1.30095881375318e-36</v>
      </c>
      <c r="W374">
        <v>1.37078611455147e-36</v>
      </c>
      <c r="X374">
        <v>1.45172686402762e-36</v>
      </c>
      <c r="Y374">
        <v>1.54550287627405e-36</v>
      </c>
      <c r="Z374">
        <v>1.65414149717284e-36</v>
      </c>
      <c r="AA374">
        <v>1.78004032861536e-36</v>
      </c>
      <c r="AB374">
        <v>1.92604625324952e-36</v>
      </c>
    </row>
    <row r="375" spans="1:28">
      <c r="A375" s="4">
        <v>44975</v>
      </c>
      <c r="B375" s="1">
        <v>0</v>
      </c>
      <c r="C375">
        <v>6.45717755546814e-37</v>
      </c>
      <c r="D375">
        <v>7.01545603462072e-37</v>
      </c>
      <c r="E375">
        <v>7.12912563518842e-37</v>
      </c>
      <c r="F375">
        <v>7.12081262572344e-37</v>
      </c>
      <c r="G375">
        <v>7.1186620236324e-37</v>
      </c>
      <c r="H375">
        <v>7.13818504668538e-37</v>
      </c>
      <c r="I375">
        <v>7.17692496095902e-37</v>
      </c>
      <c r="J375">
        <v>7.23242113539554e-37</v>
      </c>
      <c r="K375">
        <v>7.30402512855174e-37</v>
      </c>
      <c r="L375">
        <v>7.39249341079633e-37</v>
      </c>
      <c r="M375">
        <v>7.49955795308647e-37</v>
      </c>
      <c r="N375">
        <v>7.62767750505397e-37</v>
      </c>
      <c r="O375">
        <v>7.77991657165632e-37</v>
      </c>
      <c r="P375">
        <v>7.95990134137496e-37</v>
      </c>
      <c r="Q375">
        <v>8.17182492618155e-37</v>
      </c>
      <c r="R375">
        <v>8.4204893049846e-37</v>
      </c>
      <c r="S375">
        <v>8.71137940618494e-37</v>
      </c>
      <c r="T375">
        <v>9.05076901651575e-37</v>
      </c>
      <c r="U375">
        <v>9.44586069085337e-37</v>
      </c>
      <c r="V375">
        <v>9.90496364364788e-37</v>
      </c>
      <c r="W375">
        <v>1.04377152894886e-36</v>
      </c>
      <c r="X375">
        <v>1.10553539743387e-36</v>
      </c>
      <c r="Y375">
        <v>1.17710526914891e-36</v>
      </c>
      <c r="Z375">
        <v>1.26003263587774e-36</v>
      </c>
      <c r="AA375">
        <v>1.35615286999045e-36</v>
      </c>
      <c r="AB375">
        <v>1.46764591054365e-36</v>
      </c>
    </row>
    <row r="376" spans="1:28">
      <c r="A376" s="4">
        <v>44976</v>
      </c>
      <c r="B376" s="1">
        <v>0</v>
      </c>
      <c r="C376">
        <v>4.91766444290463e-37</v>
      </c>
      <c r="D376">
        <v>5.33955328535628e-37</v>
      </c>
      <c r="E376">
        <v>5.42537459520787e-37</v>
      </c>
      <c r="F376">
        <v>5.41878578785732e-37</v>
      </c>
      <c r="G376">
        <v>5.41703630998624e-37</v>
      </c>
      <c r="H376">
        <v>5.43184799747524e-37</v>
      </c>
      <c r="I376">
        <v>5.46132054540367e-37</v>
      </c>
      <c r="J376">
        <v>5.50357015917421e-37</v>
      </c>
      <c r="K376">
        <v>5.5581005642241e-37</v>
      </c>
      <c r="L376">
        <v>5.6254888245157e-37</v>
      </c>
      <c r="M376">
        <v>5.7070568593964e-37</v>
      </c>
      <c r="N376">
        <v>5.80468149804343e-37</v>
      </c>
      <c r="O376">
        <v>5.92070217761192e-37</v>
      </c>
      <c r="P376">
        <v>6.05788744736339e-37</v>
      </c>
      <c r="Q376">
        <v>6.21943916225608e-37</v>
      </c>
      <c r="R376">
        <v>6.40902474558633e-37</v>
      </c>
      <c r="S376">
        <v>6.63083404823842e-37</v>
      </c>
      <c r="T376">
        <v>6.8896605825008e-37</v>
      </c>
      <c r="U376">
        <v>7.19100881270693e-37</v>
      </c>
      <c r="V376">
        <v>7.5412305705361e-37</v>
      </c>
      <c r="W376">
        <v>7.94769495960227e-37</v>
      </c>
      <c r="X376">
        <v>8.41899755632971e-37</v>
      </c>
      <c r="Y376">
        <v>8.96521644888103e-37</v>
      </c>
      <c r="Z376">
        <v>9.59822479972876e-37</v>
      </c>
      <c r="AA376">
        <v>1.03320722891462e-36</v>
      </c>
      <c r="AB376">
        <v>1.11834511377565e-36</v>
      </c>
    </row>
    <row r="377" spans="1:28">
      <c r="A377" s="4">
        <v>44977</v>
      </c>
      <c r="B377" s="1">
        <v>0</v>
      </c>
      <c r="C377">
        <v>3.74520042690721e-37</v>
      </c>
      <c r="D377">
        <v>4.06400228179415e-37</v>
      </c>
      <c r="E377">
        <v>4.12879376990682e-37</v>
      </c>
      <c r="F377">
        <v>4.12357984410368e-37</v>
      </c>
      <c r="G377">
        <v>4.12216260400912e-37</v>
      </c>
      <c r="H377">
        <v>4.13339980328751e-37</v>
      </c>
      <c r="I377">
        <v>4.15582192397022e-37</v>
      </c>
      <c r="J377">
        <v>4.18798683446464e-37</v>
      </c>
      <c r="K377">
        <v>4.22951473153233e-37</v>
      </c>
      <c r="L377">
        <v>4.28084581933112e-37</v>
      </c>
      <c r="M377">
        <v>4.34298903946706e-37</v>
      </c>
      <c r="N377">
        <v>4.41737701436136e-37</v>
      </c>
      <c r="O377">
        <v>4.50579565153272e-37</v>
      </c>
      <c r="P377">
        <v>4.61035868649767e-37</v>
      </c>
      <c r="Q377">
        <v>4.73351103178543e-37</v>
      </c>
      <c r="R377">
        <v>4.87805359160275e-37</v>
      </c>
      <c r="S377">
        <v>5.04718690051428e-37</v>
      </c>
      <c r="T377">
        <v>5.24457342948714e-37</v>
      </c>
      <c r="U377">
        <v>5.47441986047059e-37</v>
      </c>
      <c r="V377">
        <v>5.74158169372248e-37</v>
      </c>
      <c r="W377">
        <v>6.05169354899731e-37</v>
      </c>
      <c r="X377">
        <v>6.41132963182768e-37</v>
      </c>
      <c r="Y377">
        <v>6.82820017211838e-37</v>
      </c>
      <c r="Z377">
        <v>7.31139129397447e-37</v>
      </c>
      <c r="AA377">
        <v>7.87165783486089e-37</v>
      </c>
      <c r="AB377">
        <v>8.52178120816086e-37</v>
      </c>
    </row>
    <row r="378" spans="1:28">
      <c r="A378" s="4">
        <v>44978</v>
      </c>
      <c r="B378" s="1">
        <v>0</v>
      </c>
      <c r="C378">
        <v>2.85227402712552e-37</v>
      </c>
      <c r="D378">
        <v>3.0931641075664e-37</v>
      </c>
      <c r="E378">
        <v>3.1420757591118e-37</v>
      </c>
      <c r="F378">
        <v>3.13795588122046e-37</v>
      </c>
      <c r="G378">
        <v>3.13681200603447e-37</v>
      </c>
      <c r="H378">
        <v>3.14533726676996e-37</v>
      </c>
      <c r="I378">
        <v>3.16239556349935e-37</v>
      </c>
      <c r="J378">
        <v>3.18688291745629e-37</v>
      </c>
      <c r="K378">
        <v>3.21850867158113e-37</v>
      </c>
      <c r="L378">
        <v>3.2576086272632e-37</v>
      </c>
      <c r="M378">
        <v>3.30495284321875e-37</v>
      </c>
      <c r="N378">
        <v>3.36163486107357e-37</v>
      </c>
      <c r="O378">
        <v>3.42901801743147e-37</v>
      </c>
      <c r="P378">
        <v>3.5087160968722e-37</v>
      </c>
      <c r="Q378">
        <v>3.6025960012757e-37</v>
      </c>
      <c r="R378">
        <v>3.71279683472529e-37</v>
      </c>
      <c r="S378">
        <v>3.841763394463e-37</v>
      </c>
      <c r="T378">
        <v>3.99229395816526e-37</v>
      </c>
      <c r="U378">
        <v>4.16760337382765e-37</v>
      </c>
      <c r="V378">
        <v>4.37140327412748e-37</v>
      </c>
      <c r="W378">
        <v>4.60800200348398e-37</v>
      </c>
      <c r="X378">
        <v>4.88242770041343e-37</v>
      </c>
      <c r="Y378">
        <v>5.20057900662529e-37</v>
      </c>
      <c r="Z378">
        <v>5.56940914681588e-37</v>
      </c>
      <c r="AA378">
        <v>5.99715071016307e-37</v>
      </c>
      <c r="AB378">
        <v>6.49359045066659e-37</v>
      </c>
    </row>
    <row r="379" spans="1:28">
      <c r="A379" s="4">
        <v>44979</v>
      </c>
      <c r="B379" s="1">
        <v>0</v>
      </c>
      <c r="C379">
        <v>2.17223816828007e-37</v>
      </c>
      <c r="D379">
        <v>2.35424676172427e-37</v>
      </c>
      <c r="E379">
        <v>2.39116813026962e-37</v>
      </c>
      <c r="F379">
        <v>2.38791717040877e-37</v>
      </c>
      <c r="G379">
        <v>2.38699694957761e-37</v>
      </c>
      <c r="H379">
        <v>2.39346470039136e-37</v>
      </c>
      <c r="I379">
        <v>2.40644230742624e-37</v>
      </c>
      <c r="J379">
        <v>2.42508468407533e-37</v>
      </c>
      <c r="K379">
        <v>2.44916940266618e-37</v>
      </c>
      <c r="L379">
        <v>2.47895262183697e-37</v>
      </c>
      <c r="M379">
        <v>2.51502207232587e-37</v>
      </c>
      <c r="N379">
        <v>2.55821246389256e-37</v>
      </c>
      <c r="O379">
        <v>2.60956454023672e-37</v>
      </c>
      <c r="P379">
        <v>2.67031037601412e-37</v>
      </c>
      <c r="Q379">
        <v>2.74187550061132e-37</v>
      </c>
      <c r="R379">
        <v>2.82589357540358e-37</v>
      </c>
      <c r="S379">
        <v>2.92423209588026e-37</v>
      </c>
      <c r="T379">
        <v>3.0390290424239e-37</v>
      </c>
      <c r="U379">
        <v>3.17274125788481e-37</v>
      </c>
      <c r="V379">
        <v>3.32820595581297e-37</v>
      </c>
      <c r="W379">
        <v>3.50871735231763e-37</v>
      </c>
      <c r="X379">
        <v>3.71812107206204e-37</v>
      </c>
      <c r="Y379">
        <v>3.96092977119775e-37</v>
      </c>
      <c r="Z379">
        <v>4.2424644003892e-37</v>
      </c>
      <c r="AA379">
        <v>4.56902675421015e-37</v>
      </c>
      <c r="AB379">
        <v>4.94811048451932e-37</v>
      </c>
    </row>
    <row r="380" spans="1:28">
      <c r="A380" s="4">
        <v>44980</v>
      </c>
      <c r="B380" s="1">
        <v>0</v>
      </c>
      <c r="C380">
        <v>1.6543357070739e-37</v>
      </c>
      <c r="D380">
        <v>1.79184732240502e-37</v>
      </c>
      <c r="E380">
        <v>1.81971583988948e-37</v>
      </c>
      <c r="F380">
        <v>1.81715378706307e-37</v>
      </c>
      <c r="G380">
        <v>1.81641565591602e-37</v>
      </c>
      <c r="H380">
        <v>1.82132241669791e-37</v>
      </c>
      <c r="I380">
        <v>1.83119551702223e-37</v>
      </c>
      <c r="J380">
        <v>1.84538807265375e-37</v>
      </c>
      <c r="K380">
        <v>1.86372987454153e-37</v>
      </c>
      <c r="L380">
        <v>1.88641632679763e-37</v>
      </c>
      <c r="M380">
        <v>1.91389599892161e-37</v>
      </c>
      <c r="N380">
        <v>1.94680602711113e-37</v>
      </c>
      <c r="O380">
        <v>1.98594088789381e-37</v>
      </c>
      <c r="P380">
        <v>2.0322412247547e-37</v>
      </c>
      <c r="Q380">
        <v>2.08679553507722e-37</v>
      </c>
      <c r="R380">
        <v>2.15085145701662e-37</v>
      </c>
      <c r="S380">
        <v>2.22583549355671e-37</v>
      </c>
      <c r="T380">
        <v>2.31338112136006e-37</v>
      </c>
      <c r="U380">
        <v>2.41536588606111e-37</v>
      </c>
      <c r="V380">
        <v>2.53395856570652e-37</v>
      </c>
      <c r="W380">
        <v>2.67167793689805e-37</v>
      </c>
      <c r="X380">
        <v>2.83146518422744e-37</v>
      </c>
      <c r="Y380">
        <v>3.01677260370943e-37</v>
      </c>
      <c r="Z380">
        <v>3.23167200615835e-37</v>
      </c>
      <c r="AA380">
        <v>3.48098716909106e-37</v>
      </c>
      <c r="AB380">
        <v>3.7704558663644e-37</v>
      </c>
    </row>
    <row r="381" spans="1:28">
      <c r="A381" s="4">
        <v>44981</v>
      </c>
      <c r="B381" s="1">
        <v>0</v>
      </c>
      <c r="C381">
        <v>1.25991096888578e-37</v>
      </c>
      <c r="D381">
        <v>1.36379791792198e-37</v>
      </c>
      <c r="E381">
        <v>1.3848318305401e-37</v>
      </c>
      <c r="F381">
        <v>1.38281508547504e-37</v>
      </c>
      <c r="G381">
        <v>1.38222457122033e-37</v>
      </c>
      <c r="H381">
        <v>1.3859470520028e-37</v>
      </c>
      <c r="I381">
        <v>1.3934583061439e-37</v>
      </c>
      <c r="J381">
        <v>1.40426318346172e-37</v>
      </c>
      <c r="K381">
        <v>1.41823143851426e-37</v>
      </c>
      <c r="L381">
        <v>1.43551212974248e-37</v>
      </c>
      <c r="M381">
        <v>1.45644761308473e-37</v>
      </c>
      <c r="N381">
        <v>1.48152421254001e-37</v>
      </c>
      <c r="O381">
        <v>1.51134840597305e-37</v>
      </c>
      <c r="P381">
        <v>1.54663833428702e-37</v>
      </c>
      <c r="Q381">
        <v>1.588225139343e-37</v>
      </c>
      <c r="R381">
        <v>1.63706164309621e-37</v>
      </c>
      <c r="S381">
        <v>1.69423748353177e-37</v>
      </c>
      <c r="T381">
        <v>1.76100067184543e-37</v>
      </c>
      <c r="U381">
        <v>1.83878603600333e-37</v>
      </c>
      <c r="V381">
        <v>1.92925138411175e-37</v>
      </c>
      <c r="W381">
        <v>2.03432256913201e-37</v>
      </c>
      <c r="X381">
        <v>2.15624902590398e-37</v>
      </c>
      <c r="Y381">
        <v>2.29767182125606e-37</v>
      </c>
      <c r="Z381">
        <v>2.4617068397847e-37</v>
      </c>
      <c r="AA381">
        <v>2.65204645433314e-37</v>
      </c>
      <c r="AB381">
        <v>2.8730839404156e-37</v>
      </c>
    </row>
    <row r="382" spans="1:28">
      <c r="A382" s="4">
        <v>44982</v>
      </c>
      <c r="B382" s="1">
        <v>0</v>
      </c>
      <c r="C382">
        <v>9.59524526699696e-38</v>
      </c>
      <c r="D382">
        <v>1.03800404232432e-37</v>
      </c>
      <c r="E382">
        <v>1.05387838992902e-37</v>
      </c>
      <c r="F382">
        <v>1.05229264269552e-37</v>
      </c>
      <c r="G382">
        <v>1.05182134887872e-37</v>
      </c>
      <c r="H382">
        <v>1.05464535732549e-37</v>
      </c>
      <c r="I382">
        <v>1.06035976655598e-37</v>
      </c>
      <c r="J382">
        <v>1.06858558240836e-37</v>
      </c>
      <c r="K382">
        <v>1.07922314310599e-37</v>
      </c>
      <c r="L382">
        <v>1.0923861531455e-37</v>
      </c>
      <c r="M382">
        <v>1.1083359025316e-37</v>
      </c>
      <c r="N382">
        <v>1.12744359793874e-37</v>
      </c>
      <c r="O382">
        <v>1.15017220148967e-37</v>
      </c>
      <c r="P382">
        <v>1.17706997863277e-37</v>
      </c>
      <c r="Q382">
        <v>1.2087715577549e-37</v>
      </c>
      <c r="R382">
        <v>1.24600460368353e-37</v>
      </c>
      <c r="S382">
        <v>1.28960143239378e-37</v>
      </c>
      <c r="T382">
        <v>1.34051554318141e-37</v>
      </c>
      <c r="U382">
        <v>1.39984342785466e-37</v>
      </c>
      <c r="V382">
        <v>1.46885229905351e-37</v>
      </c>
      <c r="W382">
        <v>1.54901464738499e-37</v>
      </c>
      <c r="X382">
        <v>1.64205083674908e-37</v>
      </c>
      <c r="Y382">
        <v>1.7499813089949e-37</v>
      </c>
      <c r="Z382">
        <v>1.87519041723348e-37</v>
      </c>
      <c r="AA382">
        <v>2.02050446695629e-37</v>
      </c>
      <c r="AB382">
        <v>2.18928724583059e-37</v>
      </c>
    </row>
    <row r="383" spans="1:28">
      <c r="A383" s="4">
        <v>44983</v>
      </c>
      <c r="B383" s="1">
        <v>0</v>
      </c>
      <c r="C383">
        <v>7.3075587196368e-38</v>
      </c>
      <c r="D383">
        <v>7.90038156998639e-38</v>
      </c>
      <c r="E383">
        <v>8.02017715515825e-38</v>
      </c>
      <c r="F383">
        <v>8.00772147767498e-38</v>
      </c>
      <c r="G383">
        <v>8.00396819025021e-38</v>
      </c>
      <c r="H383">
        <v>8.02539193777665e-38</v>
      </c>
      <c r="I383">
        <v>8.06886599739275e-38</v>
      </c>
      <c r="J383">
        <v>8.1314895979331e-38</v>
      </c>
      <c r="K383">
        <v>8.21250016700631e-38</v>
      </c>
      <c r="L383">
        <v>8.31276505964399e-38</v>
      </c>
      <c r="M383">
        <v>8.43427845674243e-38</v>
      </c>
      <c r="N383">
        <v>8.57987372328498e-38</v>
      </c>
      <c r="O383">
        <v>8.75308490860176e-38</v>
      </c>
      <c r="P383">
        <v>8.95809771861339e-38</v>
      </c>
      <c r="Q383">
        <v>9.19975789680965e-38</v>
      </c>
      <c r="R383">
        <v>9.48362253470636e-38</v>
      </c>
      <c r="S383">
        <v>9.81604919556965e-38</v>
      </c>
      <c r="T383">
        <v>1.02043226962673e-37</v>
      </c>
      <c r="U383">
        <v>1.06568223263172e-37</v>
      </c>
      <c r="V383">
        <v>1.11832344509368e-37</v>
      </c>
      <c r="W383">
        <v>1.17948175016956e-37</v>
      </c>
      <c r="X383">
        <v>1.25047286645567e-37</v>
      </c>
      <c r="Y383">
        <v>1.33284243606739e-37</v>
      </c>
      <c r="Z383">
        <v>1.42841500677646e-37</v>
      </c>
      <c r="AA383">
        <v>1.53935393439312e-37</v>
      </c>
      <c r="AB383">
        <v>1.66823473255041e-37</v>
      </c>
    </row>
    <row r="384" spans="1:28">
      <c r="A384" s="4">
        <v>44984</v>
      </c>
      <c r="B384" s="1">
        <v>0</v>
      </c>
      <c r="C384">
        <v>5.56529970735417e-38</v>
      </c>
      <c r="D384">
        <v>6.01308150118291e-38</v>
      </c>
      <c r="E384">
        <v>6.10347856400909e-38</v>
      </c>
      <c r="F384">
        <v>6.09370441904564e-38</v>
      </c>
      <c r="G384">
        <v>6.09072128649344e-38</v>
      </c>
      <c r="H384">
        <v>6.10697380952124e-38</v>
      </c>
      <c r="I384">
        <v>6.14004798530752e-38</v>
      </c>
      <c r="J384">
        <v>6.18772367590196e-38</v>
      </c>
      <c r="K384">
        <v>6.24941740927233e-38</v>
      </c>
      <c r="L384">
        <v>6.32579081416799e-38</v>
      </c>
      <c r="M384">
        <v>6.41836585026743e-38</v>
      </c>
      <c r="N384">
        <v>6.52930516616502e-38</v>
      </c>
      <c r="O384">
        <v>6.66130647901126e-38</v>
      </c>
      <c r="P384">
        <v>6.81756532091931e-38</v>
      </c>
      <c r="Q384">
        <v>7.00178165977933e-38</v>
      </c>
      <c r="R384">
        <v>7.21819934799249e-38</v>
      </c>
      <c r="S384">
        <v>7.47167450805922e-38</v>
      </c>
      <c r="T384">
        <v>7.76777275658061e-38</v>
      </c>
      <c r="U384">
        <v>8.11289741444577e-38</v>
      </c>
      <c r="V384">
        <v>8.51445251402731e-38</v>
      </c>
      <c r="W384">
        <v>8.9810459951741e-38</v>
      </c>
      <c r="X384">
        <v>9.52274025643073e-38</v>
      </c>
      <c r="Y384">
        <v>1.01513593727453e-37</v>
      </c>
      <c r="Z384">
        <v>1.08808649503326e-37</v>
      </c>
      <c r="AA384">
        <v>1.17278159137223e-37</v>
      </c>
      <c r="AB384">
        <v>1.27119316903399e-37</v>
      </c>
    </row>
    <row r="385" spans="1:28">
      <c r="A385" s="4">
        <v>44985</v>
      </c>
      <c r="B385" s="1">
        <v>0</v>
      </c>
      <c r="C385">
        <v>4.23842800813616e-38</v>
      </c>
      <c r="D385">
        <v>4.57663327739199e-38</v>
      </c>
      <c r="E385">
        <v>4.64484136349708e-38</v>
      </c>
      <c r="F385">
        <v>4.63717845997012e-38</v>
      </c>
      <c r="G385">
        <v>4.63481174697847e-38</v>
      </c>
      <c r="H385">
        <v>4.64714114893018e-38</v>
      </c>
      <c r="I385">
        <v>4.67230330430584e-38</v>
      </c>
      <c r="J385">
        <v>4.70859906139165e-38</v>
      </c>
      <c r="K385">
        <v>4.75558199810229e-38</v>
      </c>
      <c r="L385">
        <v>4.81375681064894e-38</v>
      </c>
      <c r="M385">
        <v>4.88428505087732e-38</v>
      </c>
      <c r="N385">
        <v>4.96881741098846e-38</v>
      </c>
      <c r="O385">
        <v>5.06941317806646e-38</v>
      </c>
      <c r="P385">
        <v>5.18851192791571e-38</v>
      </c>
      <c r="Q385">
        <v>5.32893874940949e-38</v>
      </c>
      <c r="R385">
        <v>5.4939345719254e-38</v>
      </c>
      <c r="S385">
        <v>5.68720863668654e-38</v>
      </c>
      <c r="T385">
        <v>5.91301305218188e-38</v>
      </c>
      <c r="U385">
        <v>6.17624109336864e-38</v>
      </c>
      <c r="V385">
        <v>6.4825521802157e-38</v>
      </c>
      <c r="W385">
        <v>6.83852768634225e-38</v>
      </c>
      <c r="X385">
        <v>7.2518630940846e-38</v>
      </c>
      <c r="Y385">
        <v>7.731603663749e-38</v>
      </c>
      <c r="Z385">
        <v>8.28843283327747e-38</v>
      </c>
      <c r="AA385">
        <v>8.93502512620126e-38</v>
      </c>
      <c r="AB385">
        <v>9.68647856054928e-38</v>
      </c>
    </row>
    <row r="386" spans="1:28">
      <c r="A386" s="4">
        <v>44986</v>
      </c>
      <c r="B386" s="1">
        <v>0</v>
      </c>
      <c r="C386">
        <v>3.22790745142727e-38</v>
      </c>
      <c r="D386">
        <v>3.48333415817995e-38</v>
      </c>
      <c r="E386">
        <v>3.5347959483226e-38</v>
      </c>
      <c r="F386">
        <v>3.52879342229831e-38</v>
      </c>
      <c r="G386">
        <v>3.52691888530008e-38</v>
      </c>
      <c r="H386">
        <v>3.5362720607219e-38</v>
      </c>
      <c r="I386">
        <v>3.55541491198677e-38</v>
      </c>
      <c r="J386">
        <v>3.58304705926582e-38</v>
      </c>
      <c r="K386">
        <v>3.61882694955559e-38</v>
      </c>
      <c r="L386">
        <v>3.66313956797082e-38</v>
      </c>
      <c r="M386">
        <v>3.71687139856079e-38</v>
      </c>
      <c r="N386">
        <v>3.7812823613152e-38</v>
      </c>
      <c r="O386">
        <v>3.85794438938614e-38</v>
      </c>
      <c r="P386">
        <v>3.948719922058e-38</v>
      </c>
      <c r="Q386">
        <v>4.05576602276854e-38</v>
      </c>
      <c r="R386">
        <v>4.18155769296118e-38</v>
      </c>
      <c r="S386">
        <v>4.3289281313812e-38</v>
      </c>
      <c r="T386">
        <v>4.50112590488799e-38</v>
      </c>
      <c r="U386">
        <v>4.70189031319188e-38</v>
      </c>
      <c r="V386">
        <v>4.93554720872691e-38</v>
      </c>
      <c r="W386">
        <v>5.20712846690425e-38</v>
      </c>
      <c r="X386">
        <v>5.52251935277199e-38</v>
      </c>
      <c r="Y386">
        <v>5.88863930159699e-38</v>
      </c>
      <c r="Z386">
        <v>6.31366320872219e-38</v>
      </c>
      <c r="AA386">
        <v>6.80729229792218e-38</v>
      </c>
      <c r="AB386">
        <v>7.38108611561423e-38</v>
      </c>
    </row>
    <row r="387" spans="1:28">
      <c r="A387" s="4">
        <v>44987</v>
      </c>
      <c r="B387" s="1">
        <v>0</v>
      </c>
      <c r="C387">
        <v>2.45831396338297e-38</v>
      </c>
      <c r="D387">
        <v>2.6512102109522e-38</v>
      </c>
      <c r="E387">
        <v>2.69003426001589e-38</v>
      </c>
      <c r="F387">
        <v>2.68533616417e-38</v>
      </c>
      <c r="G387">
        <v>2.68385373621427e-38</v>
      </c>
      <c r="H387">
        <v>2.69094905593161e-38</v>
      </c>
      <c r="I387">
        <v>2.70551254338333e-38</v>
      </c>
      <c r="J387">
        <v>2.7265490353429e-38</v>
      </c>
      <c r="K387">
        <v>2.75379722092679e-38</v>
      </c>
      <c r="L387">
        <v>2.78755076774967e-38</v>
      </c>
      <c r="M387">
        <v>2.82848622619175e-38</v>
      </c>
      <c r="N387">
        <v>2.87756524523499e-38</v>
      </c>
      <c r="O387">
        <v>2.93598773292098e-38</v>
      </c>
      <c r="P387">
        <v>3.00517551581023e-38</v>
      </c>
      <c r="Q387">
        <v>3.08677558170106e-38</v>
      </c>
      <c r="R387">
        <v>3.18267800088528e-38</v>
      </c>
      <c r="S387">
        <v>3.29504681464283e-38</v>
      </c>
      <c r="T387">
        <v>3.42636387407492e-38</v>
      </c>
      <c r="U387">
        <v>3.57948662005555e-38</v>
      </c>
      <c r="V387">
        <v>3.75772154598824e-38</v>
      </c>
      <c r="W387">
        <v>3.96491580296669e-38</v>
      </c>
      <c r="X387">
        <v>4.20557021547044e-38</v>
      </c>
      <c r="Y387">
        <v>4.48497795466485e-38</v>
      </c>
      <c r="Z387">
        <v>4.80939433167494e-38</v>
      </c>
      <c r="AA387">
        <v>5.18624469411908e-38</v>
      </c>
      <c r="AB387">
        <v>5.62437931941511e-38</v>
      </c>
    </row>
    <row r="388" spans="1:28">
      <c r="A388" s="4">
        <v>44988</v>
      </c>
      <c r="B388" s="1">
        <v>0</v>
      </c>
      <c r="C388">
        <v>1.87220599495719e-38</v>
      </c>
      <c r="D388">
        <v>2.01787002757313e-38</v>
      </c>
      <c r="E388">
        <v>2.04715758083097e-38</v>
      </c>
      <c r="F388">
        <v>2.0434832681389e-38</v>
      </c>
      <c r="G388">
        <v>2.04231259969767e-38</v>
      </c>
      <c r="H388">
        <v>2.04769505776409e-38</v>
      </c>
      <c r="I388">
        <v>2.05877465881015e-38</v>
      </c>
      <c r="J388">
        <v>2.07478984200177e-38</v>
      </c>
      <c r="K388">
        <v>2.09554069298269e-38</v>
      </c>
      <c r="L388">
        <v>2.12125122123616e-38</v>
      </c>
      <c r="M388">
        <v>2.15243775546234e-38</v>
      </c>
      <c r="N388">
        <v>2.18983428025823e-38</v>
      </c>
      <c r="O388">
        <v>2.23435671782292e-38</v>
      </c>
      <c r="P388">
        <v>2.287090513182e-38</v>
      </c>
      <c r="Q388">
        <v>2.349293185246e-38</v>
      </c>
      <c r="R388">
        <v>2.42240810205038e-38</v>
      </c>
      <c r="S388">
        <v>2.50808817887999e-38</v>
      </c>
      <c r="T388">
        <v>2.6082294932731e-38</v>
      </c>
      <c r="U388">
        <v>2.72501558229657e-38</v>
      </c>
      <c r="V388">
        <v>2.86097376355208e-38</v>
      </c>
      <c r="W388">
        <v>3.01904537316145e-38</v>
      </c>
      <c r="X388">
        <v>3.20267243609701e-38</v>
      </c>
      <c r="Y388">
        <v>3.41590403790077e-38</v>
      </c>
      <c r="Z388">
        <v>3.66352660287329e-38</v>
      </c>
      <c r="AA388">
        <v>3.95122345568651e-38</v>
      </c>
      <c r="AB388">
        <v>4.28577051579829e-38</v>
      </c>
    </row>
    <row r="389" spans="1:28">
      <c r="A389" s="4">
        <v>44989</v>
      </c>
      <c r="B389" s="1">
        <v>0</v>
      </c>
      <c r="C389">
        <v>1.42583714708048e-38</v>
      </c>
      <c r="D389">
        <v>1.53582670956013e-38</v>
      </c>
      <c r="E389">
        <v>1.55791850845279e-38</v>
      </c>
      <c r="F389">
        <v>1.55504697073697e-38</v>
      </c>
      <c r="G389">
        <v>1.55412372093909e-38</v>
      </c>
      <c r="H389">
        <v>1.55820677480546e-38</v>
      </c>
      <c r="I389">
        <v>1.56663590641837e-38</v>
      </c>
      <c r="J389">
        <v>1.57882834036224e-38</v>
      </c>
      <c r="K389">
        <v>1.59463113782889e-38</v>
      </c>
      <c r="L389">
        <v>1.61421517242651e-38</v>
      </c>
      <c r="M389">
        <v>1.63797449232306e-38</v>
      </c>
      <c r="N389">
        <v>1.66646931169384e-38</v>
      </c>
      <c r="O389">
        <v>1.70039877344328e-38</v>
      </c>
      <c r="P389">
        <v>1.74059151733678e-38</v>
      </c>
      <c r="Q389">
        <v>1.78800768514514e-38</v>
      </c>
      <c r="R389">
        <v>1.84374950846453e-38</v>
      </c>
      <c r="S389">
        <v>1.90907948972573e-38</v>
      </c>
      <c r="T389">
        <v>1.98544617709383e-38</v>
      </c>
      <c r="U389">
        <v>2.07451812447469e-38</v>
      </c>
      <c r="V389">
        <v>2.17822706978025e-38</v>
      </c>
      <c r="W389">
        <v>2.29882178870312e-38</v>
      </c>
      <c r="X389">
        <v>2.43893455992178e-38</v>
      </c>
      <c r="Y389">
        <v>2.60166275789439e-38</v>
      </c>
      <c r="Z389">
        <v>2.79066881032514e-38</v>
      </c>
      <c r="AA389">
        <v>3.0103026602966e-38</v>
      </c>
      <c r="AB389">
        <v>3.26575200799091e-38</v>
      </c>
    </row>
    <row r="390" spans="1:28">
      <c r="A390" s="4">
        <v>44990</v>
      </c>
      <c r="B390" s="1">
        <v>0</v>
      </c>
      <c r="C390">
        <v>1.08589098751964e-38</v>
      </c>
      <c r="D390">
        <v>1.16893737124243e-38</v>
      </c>
      <c r="E390">
        <v>1.18560002535111e-38</v>
      </c>
      <c r="F390">
        <v>1.1833574167686e-38</v>
      </c>
      <c r="G390">
        <v>1.18263019108814e-38</v>
      </c>
      <c r="H390">
        <v>1.18572750559401e-38</v>
      </c>
      <c r="I390">
        <v>1.19214021445206e-38</v>
      </c>
      <c r="J390">
        <v>1.20142236954256e-38</v>
      </c>
      <c r="K390">
        <v>1.21345697277019e-38</v>
      </c>
      <c r="L390">
        <v>1.22837436536651e-38</v>
      </c>
      <c r="M390">
        <v>1.24647527216883e-38</v>
      </c>
      <c r="N390">
        <v>1.26818727382032e-38</v>
      </c>
      <c r="O390">
        <v>1.29404403700242e-38</v>
      </c>
      <c r="P390">
        <v>1.32467814899425e-38</v>
      </c>
      <c r="Q390">
        <v>1.36082269240523e-38</v>
      </c>
      <c r="R390">
        <v>1.40331938267217e-38</v>
      </c>
      <c r="S390">
        <v>1.45313251596145e-38</v>
      </c>
      <c r="T390">
        <v>1.51136873206133e-38</v>
      </c>
      <c r="U390">
        <v>1.57930304889678e-38</v>
      </c>
      <c r="V390">
        <v>1.65841196433081e-38</v>
      </c>
      <c r="W390">
        <v>1.75041474686887e-38</v>
      </c>
      <c r="X390">
        <v>1.85732440517369e-38</v>
      </c>
      <c r="Y390">
        <v>1.98151027299475e-38</v>
      </c>
      <c r="Z390">
        <v>2.12577470135188e-38</v>
      </c>
      <c r="AA390">
        <v>2.29344704547005e-38</v>
      </c>
      <c r="AB390">
        <v>2.48849900873183e-38</v>
      </c>
    </row>
    <row r="391" spans="1:28">
      <c r="A391" s="4">
        <v>44991</v>
      </c>
      <c r="B391" s="1">
        <v>0</v>
      </c>
      <c r="C391">
        <v>8.26994349426366e-39</v>
      </c>
      <c r="D391">
        <v>8.89693200117403e-39</v>
      </c>
      <c r="E391">
        <v>9.02259914700883e-39</v>
      </c>
      <c r="F391">
        <v>9.005096323691e-39</v>
      </c>
      <c r="G391">
        <v>8.99937469624879e-39</v>
      </c>
      <c r="H391">
        <v>9.02287000840176e-39</v>
      </c>
      <c r="I391">
        <v>9.07165656730762e-39</v>
      </c>
      <c r="J391">
        <v>9.14232201885172e-39</v>
      </c>
      <c r="K391">
        <v>9.23397135406327e-39</v>
      </c>
      <c r="L391">
        <v>9.3475988030284e-39</v>
      </c>
      <c r="M391">
        <v>9.48549938450608e-39</v>
      </c>
      <c r="N391">
        <v>9.65093656222942e-39</v>
      </c>
      <c r="O391">
        <v>9.84798386702181e-39</v>
      </c>
      <c r="P391">
        <v>1.00814704622863e-38</v>
      </c>
      <c r="Q391">
        <v>1.03569935013118e-38</v>
      </c>
      <c r="R391">
        <v>1.06809806664782e-38</v>
      </c>
      <c r="S391">
        <v>1.10607971699998e-38</v>
      </c>
      <c r="T391">
        <v>1.15048972822458e-38</v>
      </c>
      <c r="U391">
        <v>1.2023023914139e-38</v>
      </c>
      <c r="V391">
        <v>1.26264623810146e-38</v>
      </c>
      <c r="W391">
        <v>1.3328356980467e-38</v>
      </c>
      <c r="X391">
        <v>1.41441018502936e-38</v>
      </c>
      <c r="Y391">
        <v>1.50918210114597e-38</v>
      </c>
      <c r="Z391">
        <v>1.61929567771446e-38</v>
      </c>
      <c r="AA391">
        <v>1.74729910685733e-38</v>
      </c>
      <c r="AB391">
        <v>1.89623309206014e-38</v>
      </c>
    </row>
    <row r="392" spans="1:28">
      <c r="A392" s="4">
        <v>44992</v>
      </c>
      <c r="B392" s="1">
        <v>0</v>
      </c>
      <c r="C392">
        <v>6.2982350670722e-39</v>
      </c>
      <c r="D392">
        <v>6.77156887155522e-39</v>
      </c>
      <c r="E392">
        <v>6.86633718388164e-39</v>
      </c>
      <c r="F392">
        <v>6.85268530508553e-39</v>
      </c>
      <c r="G392">
        <v>6.84818851536868e-39</v>
      </c>
      <c r="H392">
        <v>6.86601118762708e-39</v>
      </c>
      <c r="I392">
        <v>6.9031269876617e-39</v>
      </c>
      <c r="J392">
        <v>6.95692489282645e-39</v>
      </c>
      <c r="K392">
        <v>7.02672026098472e-39</v>
      </c>
      <c r="L392">
        <v>7.11327147801786e-39</v>
      </c>
      <c r="M392">
        <v>7.21833000363809e-39</v>
      </c>
      <c r="N392">
        <v>7.34438662360614e-39</v>
      </c>
      <c r="O392">
        <v>7.49455068157745e-39</v>
      </c>
      <c r="P392">
        <v>7.67250872753982e-39</v>
      </c>
      <c r="Q392">
        <v>7.88253420761775e-39</v>
      </c>
      <c r="R392">
        <v>8.12953552491098e-39</v>
      </c>
      <c r="S392">
        <v>8.41913812222833e-39</v>
      </c>
      <c r="T392">
        <v>8.75780066090856e-39</v>
      </c>
      <c r="U392">
        <v>9.15296801893363e-39</v>
      </c>
      <c r="V392">
        <v>9.61326582678532e-39</v>
      </c>
      <c r="W392">
        <v>1.01487431848293e-38</v>
      </c>
      <c r="X392">
        <v>1.07711723860729e-38</v>
      </c>
      <c r="Y392">
        <v>1.14944171153905e-38</v>
      </c>
      <c r="Z392">
        <v>1.23348838894766e-38</v>
      </c>
      <c r="AA392">
        <v>1.33120756309793e-38</v>
      </c>
      <c r="AB392">
        <v>1.44492714667085e-38</v>
      </c>
    </row>
    <row r="393" spans="1:28">
      <c r="A393" s="4">
        <v>44993</v>
      </c>
      <c r="B393" s="1">
        <v>0</v>
      </c>
      <c r="C393">
        <v>4.79661873094459e-39</v>
      </c>
      <c r="D393">
        <v>5.15392778643886e-39</v>
      </c>
      <c r="E393">
        <v>5.22538855701822e-39</v>
      </c>
      <c r="F393">
        <v>5.2147466508279e-39</v>
      </c>
      <c r="G393">
        <v>5.21121605956407e-39</v>
      </c>
      <c r="H393">
        <v>5.22473554256244e-39</v>
      </c>
      <c r="I393">
        <v>5.25297247023073e-39</v>
      </c>
      <c r="J393">
        <v>5.29392903287045e-39</v>
      </c>
      <c r="K393">
        <v>5.34708152438354e-39</v>
      </c>
      <c r="L393">
        <v>5.41300842942245e-39</v>
      </c>
      <c r="M393">
        <v>5.49304637751516e-39</v>
      </c>
      <c r="N393">
        <v>5.58909640668633e-39</v>
      </c>
      <c r="O393">
        <v>5.70353187497034e-39</v>
      </c>
      <c r="P393">
        <v>5.83916704840921e-39</v>
      </c>
      <c r="Q393">
        <v>5.99926469377095e-39</v>
      </c>
      <c r="R393">
        <v>6.187573010997e-39</v>
      </c>
      <c r="S393">
        <v>6.40838859890387e-39</v>
      </c>
      <c r="T393">
        <v>6.66664552899604e-39</v>
      </c>
      <c r="U393">
        <v>6.96803263008321e-39</v>
      </c>
      <c r="V393">
        <v>7.3191426170223e-39</v>
      </c>
      <c r="W393">
        <v>7.72765817659721e-39</v>
      </c>
      <c r="X393">
        <v>8.20258180077705e-39</v>
      </c>
      <c r="Y393">
        <v>8.75451819542669e-39</v>
      </c>
      <c r="Z393">
        <v>9.39602062863601e-39</v>
      </c>
      <c r="AA393">
        <v>1.01420157639666e-38</v>
      </c>
      <c r="AB393">
        <v>1.10103255288522e-38</v>
      </c>
    </row>
    <row r="394" spans="1:28">
      <c r="A394" s="4">
        <v>44994</v>
      </c>
      <c r="B394" s="1">
        <v>0</v>
      </c>
      <c r="C394">
        <v>3.65301573080337e-39</v>
      </c>
      <c r="D394">
        <v>3.92272044688314e-39</v>
      </c>
      <c r="E394">
        <v>3.97660133038037e-39</v>
      </c>
      <c r="F394">
        <v>3.96831043946363e-39</v>
      </c>
      <c r="G394">
        <v>3.96554107106567e-39</v>
      </c>
      <c r="H394">
        <v>3.97579624382515e-39</v>
      </c>
      <c r="I394">
        <v>3.99727830910999e-39</v>
      </c>
      <c r="J394">
        <v>4.0284586992452e-39</v>
      </c>
      <c r="K394">
        <v>4.06893682475431e-39</v>
      </c>
      <c r="L394">
        <v>4.11915394274473e-39</v>
      </c>
      <c r="M394">
        <v>4.18013009732699e-39</v>
      </c>
      <c r="N394">
        <v>4.25331620391933e-39</v>
      </c>
      <c r="O394">
        <v>4.34052383046579e-39</v>
      </c>
      <c r="P394">
        <v>4.44390133661835e-39</v>
      </c>
      <c r="Q394">
        <v>4.56593981920791e-39</v>
      </c>
      <c r="R394">
        <v>4.7095014916212e-39</v>
      </c>
      <c r="S394">
        <v>4.87786798340869e-39</v>
      </c>
      <c r="T394">
        <v>5.07480863122869e-39</v>
      </c>
      <c r="U394">
        <v>5.30467038454856e-39</v>
      </c>
      <c r="V394">
        <v>5.57249212371818e-39</v>
      </c>
      <c r="W394">
        <v>5.88414732521145e-39</v>
      </c>
      <c r="X394">
        <v>6.24652029917572e-39</v>
      </c>
      <c r="Y394">
        <v>6.66772279309752e-39</v>
      </c>
      <c r="Z394">
        <v>7.15735970840535e-39</v>
      </c>
      <c r="AA394">
        <v>7.7268551275142e-39</v>
      </c>
      <c r="AB394">
        <v>8.38985293536598e-39</v>
      </c>
    </row>
    <row r="395" spans="1:28">
      <c r="A395" s="4">
        <v>44995</v>
      </c>
      <c r="B395" s="1">
        <v>0</v>
      </c>
      <c r="C395">
        <v>2.78206899128962e-39</v>
      </c>
      <c r="D395">
        <v>2.98563277686321e-39</v>
      </c>
      <c r="E395">
        <v>3.02625498049047e-39</v>
      </c>
      <c r="F395">
        <v>3.01979919633011e-39</v>
      </c>
      <c r="G395">
        <v>3.01762886185004e-39</v>
      </c>
      <c r="H395">
        <v>3.02540782087658e-39</v>
      </c>
      <c r="I395">
        <v>3.04175092691267e-39</v>
      </c>
      <c r="J395">
        <v>3.06548867399475e-39</v>
      </c>
      <c r="K395">
        <v>3.09631465456938e-39</v>
      </c>
      <c r="L395">
        <v>3.13456544984318e-39</v>
      </c>
      <c r="M395">
        <v>3.18101949753678e-39</v>
      </c>
      <c r="N395">
        <v>3.23678416130951e-39</v>
      </c>
      <c r="O395">
        <v>3.30324218854673e-39</v>
      </c>
      <c r="P395">
        <v>3.3820335860712e-39</v>
      </c>
      <c r="Q395">
        <v>3.47506027275033e-39</v>
      </c>
      <c r="R395">
        <v>3.584507885491e-39</v>
      </c>
      <c r="S395">
        <v>3.71288282773656e-39</v>
      </c>
      <c r="T395">
        <v>3.86306462544199e-39</v>
      </c>
      <c r="U395">
        <v>4.03837484380433e-39</v>
      </c>
      <c r="V395">
        <v>4.24266471878096e-39</v>
      </c>
      <c r="W395">
        <v>4.48042453136661e-39</v>
      </c>
      <c r="X395">
        <v>4.7569187452782e-39</v>
      </c>
      <c r="Y395">
        <v>5.07835213618478e-39</v>
      </c>
      <c r="Z395">
        <v>5.4520736445699e-39</v>
      </c>
      <c r="AA395">
        <v>5.88682657222399e-39</v>
      </c>
      <c r="AB395">
        <v>6.39305612106231e-39</v>
      </c>
    </row>
    <row r="396" spans="1:28">
      <c r="A396" s="4">
        <v>44996</v>
      </c>
      <c r="B396" s="1">
        <v>0</v>
      </c>
      <c r="C396">
        <v>2.11877216505911e-39</v>
      </c>
      <c r="D396">
        <v>2.27240335198606e-39</v>
      </c>
      <c r="E396">
        <v>2.30302674291466e-39</v>
      </c>
      <c r="F396">
        <v>2.29800246881121e-39</v>
      </c>
      <c r="G396">
        <v>2.29630302268856e-39</v>
      </c>
      <c r="H396">
        <v>2.30220361440181e-39</v>
      </c>
      <c r="I396">
        <v>2.31463710700954e-39</v>
      </c>
      <c r="J396">
        <v>2.33270873844652e-39</v>
      </c>
      <c r="K396">
        <v>2.35618414652225e-39</v>
      </c>
      <c r="L396">
        <v>2.38532006695596e-39</v>
      </c>
      <c r="M396">
        <v>2.42071055361202e-39</v>
      </c>
      <c r="N396">
        <v>2.46320075948374e-39</v>
      </c>
      <c r="O396">
        <v>2.51384611091891e-39</v>
      </c>
      <c r="P396">
        <v>2.57389854115396e-39</v>
      </c>
      <c r="Q396">
        <v>2.6448101289704e-39</v>
      </c>
      <c r="R396">
        <v>2.72824985304139e-39</v>
      </c>
      <c r="S396">
        <v>2.82613200938237e-39</v>
      </c>
      <c r="T396">
        <v>2.94065634970173e-39</v>
      </c>
      <c r="U396">
        <v>3.07436090809168e-39</v>
      </c>
      <c r="V396">
        <v>3.23018917448857e-39</v>
      </c>
      <c r="W396">
        <v>3.4115739449535e-39</v>
      </c>
      <c r="X396">
        <v>3.62254094248684e-39</v>
      </c>
      <c r="Y396">
        <v>3.86783623153448e-39</v>
      </c>
      <c r="Z396">
        <v>4.15308260745573e-39</v>
      </c>
      <c r="AA396">
        <v>4.48497159655632e-39</v>
      </c>
      <c r="AB396">
        <v>4.87149953542195e-39</v>
      </c>
    </row>
    <row r="397" spans="1:28">
      <c r="A397" s="4">
        <v>44997</v>
      </c>
      <c r="B397" s="1">
        <v>0</v>
      </c>
      <c r="C397">
        <v>1.61361763631118e-39</v>
      </c>
      <c r="D397">
        <v>1.72955530308767e-39</v>
      </c>
      <c r="E397">
        <v>1.75263889342225e-39</v>
      </c>
      <c r="F397">
        <v>1.74873062868186e-39</v>
      </c>
      <c r="G397">
        <v>1.74740096066664e-39</v>
      </c>
      <c r="H397">
        <v>1.75187670422934e-39</v>
      </c>
      <c r="I397">
        <v>1.76133584433437e-39</v>
      </c>
      <c r="J397">
        <v>1.77509383886378e-39</v>
      </c>
      <c r="K397">
        <v>1.79297143586168e-39</v>
      </c>
      <c r="L397">
        <v>1.81516446613695e-39</v>
      </c>
      <c r="M397">
        <v>1.84212627051089e-39</v>
      </c>
      <c r="N397">
        <v>1.87450187512034e-39</v>
      </c>
      <c r="O397">
        <v>1.91309686223868e-39</v>
      </c>
      <c r="P397">
        <v>1.95886691417598e-39</v>
      </c>
      <c r="Q397">
        <v>2.01292065729943e-39</v>
      </c>
      <c r="R397">
        <v>2.07653253438431e-39</v>
      </c>
      <c r="S397">
        <v>2.15116460113949e-39</v>
      </c>
      <c r="T397">
        <v>2.2384972973055e-39</v>
      </c>
      <c r="U397">
        <v>2.34046993905385e-39</v>
      </c>
      <c r="V397">
        <v>2.45933220948577e-39</v>
      </c>
      <c r="W397">
        <v>2.59770844016048e-39</v>
      </c>
      <c r="X397">
        <v>2.75867706405263e-39</v>
      </c>
      <c r="Y397">
        <v>2.94586833574435e-39</v>
      </c>
      <c r="Z397">
        <v>3.16358430643462e-39</v>
      </c>
      <c r="AA397">
        <v>3.41694616165184e-39</v>
      </c>
      <c r="AB397">
        <v>3.71207544221227e-39</v>
      </c>
    </row>
    <row r="398" spans="1:28">
      <c r="A398" s="4">
        <v>44998</v>
      </c>
      <c r="B398" s="1">
        <v>0</v>
      </c>
      <c r="C398">
        <v>1.22890133184381e-39</v>
      </c>
      <c r="D398">
        <v>1.31638670069774e-39</v>
      </c>
      <c r="E398">
        <v>1.33378524636615e-39</v>
      </c>
      <c r="F398">
        <v>1.33074653027697e-39</v>
      </c>
      <c r="G398">
        <v>1.32970696255723e-39</v>
      </c>
      <c r="H398">
        <v>1.33310188883172e-39</v>
      </c>
      <c r="I398">
        <v>1.34029820360212e-39</v>
      </c>
      <c r="J398">
        <v>1.35077220948161e-39</v>
      </c>
      <c r="K398">
        <v>1.36438680924916e-39</v>
      </c>
      <c r="L398">
        <v>1.38129137656945e-39</v>
      </c>
      <c r="M398">
        <v>1.40183186746286e-39</v>
      </c>
      <c r="N398">
        <v>1.42650056649522e-39</v>
      </c>
      <c r="O398">
        <v>1.45591235140579e-39</v>
      </c>
      <c r="P398">
        <v>1.49079675160504e-39</v>
      </c>
      <c r="Q398">
        <v>1.53200016986188e-39</v>
      </c>
      <c r="R398">
        <v>1.58049577164339e-39</v>
      </c>
      <c r="S398">
        <v>1.63740020283904e-39</v>
      </c>
      <c r="T398">
        <v>1.70399717915205e-39</v>
      </c>
      <c r="U398">
        <v>1.78176852347798e-39</v>
      </c>
      <c r="V398">
        <v>1.87243363421323e-39</v>
      </c>
      <c r="W398">
        <v>1.97799876407025e-39</v>
      </c>
      <c r="X398">
        <v>2.10081794089347e-39</v>
      </c>
      <c r="Y398">
        <v>2.24366791261327e-39</v>
      </c>
      <c r="Z398">
        <v>2.40984018515073e-39</v>
      </c>
      <c r="AA398">
        <v>2.60325408505523e-39</v>
      </c>
      <c r="AB398">
        <v>2.82859586725698e-39</v>
      </c>
    </row>
    <row r="399" spans="1:28">
      <c r="A399" s="4">
        <v>44999</v>
      </c>
      <c r="B399" s="1">
        <v>0</v>
      </c>
      <c r="C399">
        <v>9.35908534823597e-40</v>
      </c>
      <c r="D399">
        <v>1.00191878538004e-39</v>
      </c>
      <c r="E399">
        <v>1.01503115710297e-39</v>
      </c>
      <c r="F399">
        <v>1.01266958955414e-39</v>
      </c>
      <c r="G399">
        <v>1.01185740772402e-39</v>
      </c>
      <c r="H399">
        <v>1.01443248929776e-39</v>
      </c>
      <c r="I399">
        <v>1.01990729385603e-39</v>
      </c>
      <c r="J399">
        <v>1.02788118685537e-39</v>
      </c>
      <c r="K399">
        <v>1.03824931504166e-39</v>
      </c>
      <c r="L399">
        <v>1.05112561556608e-39</v>
      </c>
      <c r="M399">
        <v>1.06677409457456e-39</v>
      </c>
      <c r="N399">
        <v>1.08557046147601e-39</v>
      </c>
      <c r="O399">
        <v>1.10798403140062e-39</v>
      </c>
      <c r="P399">
        <v>1.13457169375734e-39</v>
      </c>
      <c r="Q399">
        <v>1.16597964684658e-39</v>
      </c>
      <c r="R399">
        <v>1.20295099510271e-39</v>
      </c>
      <c r="S399">
        <v>1.24633857106783e-39</v>
      </c>
      <c r="T399">
        <v>1.29712301882183e-39</v>
      </c>
      <c r="U399">
        <v>1.35643658363105e-39</v>
      </c>
      <c r="V399">
        <v>1.42559336450011e-39</v>
      </c>
      <c r="W399">
        <v>1.50612709111025e-39</v>
      </c>
      <c r="X399">
        <v>1.59983783426064e-39</v>
      </c>
      <c r="Y399">
        <v>1.70884948274651e-39</v>
      </c>
      <c r="Z399">
        <v>1.83568034833848e-39</v>
      </c>
      <c r="AA399">
        <v>1.9833299252562e-39</v>
      </c>
      <c r="AB399">
        <v>2.15538566938751e-39</v>
      </c>
    </row>
    <row r="400" spans="1:28">
      <c r="A400" s="4">
        <v>45000</v>
      </c>
      <c r="B400" s="1">
        <v>0</v>
      </c>
      <c r="C400">
        <v>7.12770653562787e-40</v>
      </c>
      <c r="D400">
        <v>7.62573226814094e-40</v>
      </c>
      <c r="E400">
        <v>7.72454376006414e-40</v>
      </c>
      <c r="F400">
        <v>7.70619854614683e-40</v>
      </c>
      <c r="G400">
        <v>7.69985750560345e-40</v>
      </c>
      <c r="H400">
        <v>7.71938952279926e-40</v>
      </c>
      <c r="I400">
        <v>7.76104067929017e-40</v>
      </c>
      <c r="J400">
        <v>7.82174616011187e-40</v>
      </c>
      <c r="K400">
        <v>7.90070405863204e-40</v>
      </c>
      <c r="L400">
        <v>7.99878344530519e-40</v>
      </c>
      <c r="M400">
        <v>8.11799899178222e-40</v>
      </c>
      <c r="N400">
        <v>8.26121807562735e-40</v>
      </c>
      <c r="O400">
        <v>8.43202279327143e-40</v>
      </c>
      <c r="P400">
        <v>8.63466415371091e-40</v>
      </c>
      <c r="Q400">
        <v>8.87407561485657e-40</v>
      </c>
      <c r="R400">
        <v>9.15593144473343e-40</v>
      </c>
      <c r="S400">
        <v>9.48674505929221e-40</v>
      </c>
      <c r="T400">
        <v>9.87400764540814e-40</v>
      </c>
      <c r="U400">
        <v>1.03263705011307e-39</v>
      </c>
      <c r="V400">
        <v>1.0853876918009e-39</v>
      </c>
      <c r="W400">
        <v>1.14682517725371e-39</v>
      </c>
      <c r="X400">
        <v>1.21832596678517e-39</v>
      </c>
      <c r="Y400">
        <v>1.3015145728742e-39</v>
      </c>
      <c r="Z400">
        <v>1.39831772240904e-39</v>
      </c>
      <c r="AA400">
        <v>1.51103093110035e-39</v>
      </c>
      <c r="AB400">
        <v>1.64240046588347e-39</v>
      </c>
    </row>
    <row r="401" spans="1:28">
      <c r="A401" s="4">
        <v>45001</v>
      </c>
      <c r="B401" s="1">
        <v>0</v>
      </c>
      <c r="C401">
        <v>5.42832976953322e-40</v>
      </c>
      <c r="D401">
        <v>5.8040425597297e-40</v>
      </c>
      <c r="E401">
        <v>5.87849701972629e-40</v>
      </c>
      <c r="F401">
        <v>5.86425193864112e-40</v>
      </c>
      <c r="G401">
        <v>5.85930439955399e-40</v>
      </c>
      <c r="H401">
        <v>5.87411929661307e-40</v>
      </c>
      <c r="I401">
        <v>5.90580661478086e-40</v>
      </c>
      <c r="J401">
        <v>5.95202186540228e-40</v>
      </c>
      <c r="K401">
        <v>6.0121517746325e-40</v>
      </c>
      <c r="L401">
        <v>6.08685923470317e-40</v>
      </c>
      <c r="M401">
        <v>6.17768166241347e-40</v>
      </c>
      <c r="N401">
        <v>6.28680739711612e-40</v>
      </c>
      <c r="O401">
        <v>6.41697049186922e-40</v>
      </c>
      <c r="P401">
        <v>6.57141592662173e-40</v>
      </c>
      <c r="Q401">
        <v>6.7539101664022e-40</v>
      </c>
      <c r="R401">
        <v>6.96878599167462e-40</v>
      </c>
      <c r="S401">
        <v>7.22101791620186e-40</v>
      </c>
      <c r="T401">
        <v>7.51632844959594e-40</v>
      </c>
      <c r="U401">
        <v>7.86132785273171e-40</v>
      </c>
      <c r="V401">
        <v>8.26369186967604e-40</v>
      </c>
      <c r="W401">
        <v>8.73238371963373e-40</v>
      </c>
      <c r="X401">
        <v>9.27792868933827e-40</v>
      </c>
      <c r="Y401">
        <v>9.91275217681668e-40</v>
      </c>
      <c r="Z401">
        <v>1.06515951719595e-39</v>
      </c>
      <c r="AA401">
        <v>1.15120251030675e-39</v>
      </c>
      <c r="AB401">
        <v>1.25150649593033e-39</v>
      </c>
    </row>
    <row r="402" spans="1:28">
      <c r="A402" s="4">
        <v>45002</v>
      </c>
      <c r="B402" s="1">
        <v>0</v>
      </c>
      <c r="C402">
        <v>4.13411587693644e-40</v>
      </c>
      <c r="D402">
        <v>4.41753118309507e-40</v>
      </c>
      <c r="E402">
        <v>4.4736269603741e-40</v>
      </c>
      <c r="F402">
        <v>4.46257004627057e-40</v>
      </c>
      <c r="G402">
        <v>4.45871212843259e-40</v>
      </c>
      <c r="H402">
        <v>4.46994900426707e-40</v>
      </c>
      <c r="I402">
        <v>4.49405604380096e-40</v>
      </c>
      <c r="J402">
        <v>4.52923983472821e-40</v>
      </c>
      <c r="K402">
        <v>4.57503137586365e-40</v>
      </c>
      <c r="L402">
        <v>4.63193629297065e-40</v>
      </c>
      <c r="M402">
        <v>4.70112779695779e-40</v>
      </c>
      <c r="N402">
        <v>4.78427598387767e-40</v>
      </c>
      <c r="O402">
        <v>4.88346761884426e-40</v>
      </c>
      <c r="P402">
        <v>5.00117971867305e-40</v>
      </c>
      <c r="Q402">
        <v>5.14028778330552e-40</v>
      </c>
      <c r="R402">
        <v>5.30410023081362e-40</v>
      </c>
      <c r="S402">
        <v>5.49641623576856e-40</v>
      </c>
      <c r="T402">
        <v>5.72160718385892e-40</v>
      </c>
      <c r="U402">
        <v>5.98472378592153e-40</v>
      </c>
      <c r="V402">
        <v>6.29163230252394e-40</v>
      </c>
      <c r="W402">
        <v>6.6491847132846e-40</v>
      </c>
      <c r="X402">
        <v>7.06542924728586e-40</v>
      </c>
      <c r="Y402">
        <v>7.54986962305972e-40</v>
      </c>
      <c r="Z402">
        <v>8.11378375996867e-40</v>
      </c>
      <c r="AA402">
        <v>8.77061576035616e-40</v>
      </c>
      <c r="AB402">
        <v>9.53645879963532e-40</v>
      </c>
    </row>
    <row r="403" spans="1:28">
      <c r="A403" s="4">
        <v>45003</v>
      </c>
      <c r="B403" s="1">
        <v>0</v>
      </c>
      <c r="C403">
        <v>3.14846650751919e-40</v>
      </c>
      <c r="D403">
        <v>3.36223960862746e-40</v>
      </c>
      <c r="E403">
        <v>3.40449916358098e-40</v>
      </c>
      <c r="F403">
        <v>3.39592016643523e-40</v>
      </c>
      <c r="G403">
        <v>3.39291364452934e-40</v>
      </c>
      <c r="H403">
        <v>3.40143655447243e-40</v>
      </c>
      <c r="I403">
        <v>3.41977667777634e-40</v>
      </c>
      <c r="J403">
        <v>3.44656218407354e-40</v>
      </c>
      <c r="K403">
        <v>3.4814344138063e-40</v>
      </c>
      <c r="L403">
        <v>3.52477903513562e-40</v>
      </c>
      <c r="M403">
        <v>3.5774913256243e-40</v>
      </c>
      <c r="N403">
        <v>3.64084585980342e-40</v>
      </c>
      <c r="O403">
        <v>3.71643534939553e-40</v>
      </c>
      <c r="P403">
        <v>3.80615058246213e-40</v>
      </c>
      <c r="Q403">
        <v>3.91218683795906e-40</v>
      </c>
      <c r="R403">
        <v>4.03707033467886e-40</v>
      </c>
      <c r="S403">
        <v>4.18370258660648e-40</v>
      </c>
      <c r="T403">
        <v>4.35542283988444e-40</v>
      </c>
      <c r="U403">
        <v>4.55609016763488e-40</v>
      </c>
      <c r="V403">
        <v>4.79018787892248e-40</v>
      </c>
      <c r="W403">
        <v>5.06295396089224e-40</v>
      </c>
      <c r="X403">
        <v>5.38054249007764e-40</v>
      </c>
      <c r="Y403">
        <v>5.75022243583522e-40</v>
      </c>
      <c r="Z403">
        <v>6.18062213691557e-40</v>
      </c>
      <c r="AA403">
        <v>6.68203007170764e-40</v>
      </c>
      <c r="AB403">
        <v>7.26676549973239e-40</v>
      </c>
    </row>
    <row r="404" spans="1:28">
      <c r="A404" s="4">
        <v>45004</v>
      </c>
      <c r="B404" s="1">
        <v>0</v>
      </c>
      <c r="C404">
        <v>2.3978141562561e-40</v>
      </c>
      <c r="D404">
        <v>2.55904366831857e-40</v>
      </c>
      <c r="E404">
        <v>2.59087640991781e-40</v>
      </c>
      <c r="F404">
        <v>2.58422246780764e-40</v>
      </c>
      <c r="G404">
        <v>2.58188074670561e-40</v>
      </c>
      <c r="H404">
        <v>2.58834510709294e-40</v>
      </c>
      <c r="I404">
        <v>2.60229788231371e-40</v>
      </c>
      <c r="J404">
        <v>2.62268974969362e-40</v>
      </c>
      <c r="K404">
        <v>2.64924643818931e-40</v>
      </c>
      <c r="L404">
        <v>2.68226211667105e-40</v>
      </c>
      <c r="M404">
        <v>2.72241996721044e-40</v>
      </c>
      <c r="N404">
        <v>2.77069270577547e-40</v>
      </c>
      <c r="O404">
        <v>2.82829595220879e-40</v>
      </c>
      <c r="P404">
        <v>2.8966729969109e-40</v>
      </c>
      <c r="Q404">
        <v>2.97749979740889e-40</v>
      </c>
      <c r="R404">
        <v>3.07270529242465e-40</v>
      </c>
      <c r="S404">
        <v>3.18450541639989e-40</v>
      </c>
      <c r="T404">
        <v>3.31545095793393e-40</v>
      </c>
      <c r="U404">
        <v>3.468490478072e-40</v>
      </c>
      <c r="V404">
        <v>3.64705033285587e-40</v>
      </c>
      <c r="W404">
        <v>3.85513466116449e-40</v>
      </c>
      <c r="X404">
        <v>4.09744913490576e-40</v>
      </c>
      <c r="Y404">
        <v>4.37955341295528e-40</v>
      </c>
      <c r="Z404">
        <v>4.70804867073334e-40</v>
      </c>
      <c r="AA404">
        <v>5.09080837917447e-40</v>
      </c>
      <c r="AB404">
        <v>5.53726278519685e-40</v>
      </c>
    </row>
    <row r="405" spans="1:28">
      <c r="A405" s="4">
        <v>45005</v>
      </c>
      <c r="B405" s="1">
        <v>0</v>
      </c>
      <c r="C405">
        <v>1.82613117979918e-40</v>
      </c>
      <c r="D405">
        <v>1.94772094466751e-40</v>
      </c>
      <c r="E405">
        <v>1.97169693720301e-40</v>
      </c>
      <c r="F405">
        <v>1.96653791501649e-40</v>
      </c>
      <c r="G405">
        <v>1.9647149585176e-40</v>
      </c>
      <c r="H405">
        <v>1.96961792059034e-40</v>
      </c>
      <c r="I405">
        <v>1.98023289422839e-40</v>
      </c>
      <c r="J405">
        <v>1.99575726641299e-40</v>
      </c>
      <c r="K405">
        <v>2.01598130417802e-40</v>
      </c>
      <c r="L405">
        <v>2.04112938433784e-40</v>
      </c>
      <c r="M405">
        <v>2.07172283649728e-40</v>
      </c>
      <c r="N405">
        <v>2.10850400241686e-40</v>
      </c>
      <c r="O405">
        <v>2.15240068429024e-40</v>
      </c>
      <c r="P405">
        <v>2.20451457764168e-40</v>
      </c>
      <c r="Q405">
        <v>2.26612516176165e-40</v>
      </c>
      <c r="R405">
        <v>2.33870530119961e-40</v>
      </c>
      <c r="S405">
        <v>2.42394732958184e-40</v>
      </c>
      <c r="T405">
        <v>2.52379973270666e-40</v>
      </c>
      <c r="U405">
        <v>2.6405153688341e-40</v>
      </c>
      <c r="V405">
        <v>2.77671279958781e-40</v>
      </c>
      <c r="W405">
        <v>2.93545293236446e-40</v>
      </c>
      <c r="X405">
        <v>3.1203338950851e-40</v>
      </c>
      <c r="Y405">
        <v>3.33560794475785e-40</v>
      </c>
      <c r="Z405">
        <v>3.58632531261811e-40</v>
      </c>
      <c r="AA405">
        <v>3.878511276339e-40</v>
      </c>
      <c r="AB405">
        <v>4.21938450519776e-40</v>
      </c>
    </row>
    <row r="406" spans="1:28">
      <c r="A406" s="4">
        <v>45006</v>
      </c>
      <c r="B406" s="1">
        <v>0</v>
      </c>
      <c r="C406">
        <v>1.39074796620648e-40</v>
      </c>
      <c r="D406">
        <v>1.48243538445953e-40</v>
      </c>
      <c r="E406">
        <v>1.5004918021158e-40</v>
      </c>
      <c r="F406">
        <v>1.49649320818428e-40</v>
      </c>
      <c r="G406">
        <v>1.49507481057696e-40</v>
      </c>
      <c r="H406">
        <v>1.49879347328761e-40</v>
      </c>
      <c r="I406">
        <v>1.50686911825431e-40</v>
      </c>
      <c r="J406">
        <v>1.51868785350044e-40</v>
      </c>
      <c r="K406">
        <v>1.53408930178556e-40</v>
      </c>
      <c r="L406">
        <v>1.55324460549804e-40</v>
      </c>
      <c r="M406">
        <v>1.57655158361469e-40</v>
      </c>
      <c r="N406">
        <v>1.60457676076188e-40</v>
      </c>
      <c r="O406">
        <v>1.6380282621161e-40</v>
      </c>
      <c r="P406">
        <v>1.67774703046993e-40</v>
      </c>
      <c r="Q406">
        <v>1.72470985420901e-40</v>
      </c>
      <c r="R406">
        <v>1.78004134895182e-40</v>
      </c>
      <c r="S406">
        <v>1.84503395922646e-40</v>
      </c>
      <c r="T406">
        <v>1.92117607516191e-40</v>
      </c>
      <c r="U406">
        <v>2.0101889876033e-40</v>
      </c>
      <c r="V406">
        <v>2.11407389253335e-40</v>
      </c>
      <c r="W406">
        <v>2.23517063781984e-40</v>
      </c>
      <c r="X406">
        <v>2.37623045902958e-40</v>
      </c>
      <c r="Y406">
        <v>2.54050562873547e-40</v>
      </c>
      <c r="Z406">
        <v>2.73185979157715e-40</v>
      </c>
      <c r="AA406">
        <v>2.95490382608493e-40</v>
      </c>
      <c r="AB406">
        <v>3.21516342671116e-40</v>
      </c>
    </row>
    <row r="407" spans="1:28">
      <c r="A407" s="4">
        <v>45007</v>
      </c>
      <c r="B407" s="1">
        <v>0</v>
      </c>
      <c r="C407">
        <v>1.05916813126304e-40</v>
      </c>
      <c r="D407">
        <v>1.12830058052567e-40</v>
      </c>
      <c r="E407">
        <v>1.14189742167281e-40</v>
      </c>
      <c r="F407">
        <v>1.13879925996987e-40</v>
      </c>
      <c r="G407">
        <v>1.13769617296577e-40</v>
      </c>
      <c r="H407">
        <v>1.14051657029279e-40</v>
      </c>
      <c r="I407">
        <v>1.14666034795754e-40</v>
      </c>
      <c r="J407">
        <v>1.15565797260932e-40</v>
      </c>
      <c r="K407">
        <v>1.16738681101548e-40</v>
      </c>
      <c r="L407">
        <v>1.18197740075408e-40</v>
      </c>
      <c r="M407">
        <v>1.19973330969222e-40</v>
      </c>
      <c r="N407">
        <v>1.22108688314956e-40</v>
      </c>
      <c r="O407">
        <v>1.24657857883641e-40</v>
      </c>
      <c r="P407">
        <v>1.27685029818002e-40</v>
      </c>
      <c r="Q407">
        <v>1.3126477421403e-40</v>
      </c>
      <c r="R407">
        <v>1.35482961247282e-40</v>
      </c>
      <c r="S407">
        <v>1.40438294907545e-40</v>
      </c>
      <c r="T407">
        <v>1.46244468028726e-40</v>
      </c>
      <c r="U407">
        <v>1.53032994405838e-40</v>
      </c>
      <c r="V407">
        <v>1.60956811183211e-40</v>
      </c>
      <c r="W407">
        <v>1.70194781743689e-40</v>
      </c>
      <c r="X407">
        <v>1.80957271915504e-40</v>
      </c>
      <c r="Y407">
        <v>1.93493024462987e-40</v>
      </c>
      <c r="Z407">
        <v>2.08097622096352e-40</v>
      </c>
      <c r="AA407">
        <v>2.25123911542649e-40</v>
      </c>
      <c r="AB407">
        <v>2.44994865415159e-40</v>
      </c>
    </row>
    <row r="408" spans="1:28">
      <c r="A408" s="4">
        <v>45008</v>
      </c>
      <c r="B408" s="1">
        <v>0</v>
      </c>
      <c r="C408">
        <v>8.06643031540954e-41</v>
      </c>
      <c r="D408">
        <v>8.58764041503188e-41</v>
      </c>
      <c r="E408">
        <v>8.69001563478839e-41</v>
      </c>
      <c r="F408">
        <v>8.66601831214929e-41</v>
      </c>
      <c r="G408">
        <v>8.65744357977491e-41</v>
      </c>
      <c r="H408">
        <v>8.67883447787243e-41</v>
      </c>
      <c r="I408">
        <v>8.72557501936367e-41</v>
      </c>
      <c r="J408">
        <v>8.79407408540337e-41</v>
      </c>
      <c r="K408">
        <v>8.88339397770284e-41</v>
      </c>
      <c r="L408">
        <v>8.99453035812054e-41</v>
      </c>
      <c r="M408">
        <v>9.12979967868884e-41</v>
      </c>
      <c r="N408">
        <v>9.29250137620897e-41</v>
      </c>
      <c r="O408">
        <v>9.48676032247465e-41</v>
      </c>
      <c r="P408">
        <v>9.71747619239623e-41</v>
      </c>
      <c r="Q408">
        <v>9.99034178590584e-41</v>
      </c>
      <c r="R408">
        <v>1.03119136857235e-40</v>
      </c>
      <c r="S408">
        <v>1.06897298615322e-40</v>
      </c>
      <c r="T408">
        <v>1.11324748407846e-40</v>
      </c>
      <c r="U408">
        <v>1.16501967486853e-40</v>
      </c>
      <c r="V408">
        <v>1.22545833880972e-40</v>
      </c>
      <c r="W408">
        <v>1.29593073765179e-40</v>
      </c>
      <c r="X408">
        <v>1.3780453632582e-40</v>
      </c>
      <c r="Y408">
        <v>1.47370465174746e-40</v>
      </c>
      <c r="Z408">
        <v>1.58516989611342e-40</v>
      </c>
      <c r="AA408">
        <v>1.71514122416245e-40</v>
      </c>
      <c r="AB408">
        <v>1.8668563113314e-40</v>
      </c>
    </row>
    <row r="409" spans="1:28">
      <c r="A409" s="4">
        <v>45009</v>
      </c>
      <c r="B409" s="1">
        <v>0</v>
      </c>
      <c r="C409">
        <v>6.14324558849391e-41</v>
      </c>
      <c r="D409">
        <v>6.53616326068122e-41</v>
      </c>
      <c r="E409">
        <v>6.61323603354538e-41</v>
      </c>
      <c r="F409">
        <v>6.59465421452674e-41</v>
      </c>
      <c r="G409">
        <v>6.58799169055442e-41</v>
      </c>
      <c r="H409">
        <v>6.60421512992881e-41</v>
      </c>
      <c r="I409">
        <v>6.63977432843423e-41</v>
      </c>
      <c r="J409">
        <v>6.6919227704878e-41</v>
      </c>
      <c r="K409">
        <v>6.7599434750365e-41</v>
      </c>
      <c r="L409">
        <v>6.84459586999038e-41</v>
      </c>
      <c r="M409">
        <v>6.94764757184965e-41</v>
      </c>
      <c r="N409">
        <v>7.07161652401994e-41</v>
      </c>
      <c r="O409">
        <v>7.21965088263759e-41</v>
      </c>
      <c r="P409">
        <v>7.3954905757026e-41</v>
      </c>
      <c r="Q409">
        <v>7.60348154754866e-41</v>
      </c>
      <c r="R409">
        <v>7.84863001560189e-41</v>
      </c>
      <c r="S409">
        <v>8.13669264493606e-41</v>
      </c>
      <c r="T409">
        <v>8.47430313968558e-41</v>
      </c>
      <c r="U409">
        <v>8.86913856909847e-41</v>
      </c>
      <c r="V409">
        <v>9.33013094607394e-41</v>
      </c>
      <c r="W409">
        <v>9.86773176302344e-41</v>
      </c>
      <c r="X409">
        <v>1.04942397088396e-40</v>
      </c>
      <c r="Y409">
        <v>1.12242048786514e-40</v>
      </c>
      <c r="Z409">
        <v>1.20749266558722e-40</v>
      </c>
      <c r="AA409">
        <v>1.30670673272331e-40</v>
      </c>
      <c r="AB409">
        <v>1.42254096756016e-40</v>
      </c>
    </row>
    <row r="410" spans="1:28">
      <c r="A410" s="4">
        <v>45010</v>
      </c>
      <c r="B410" s="1">
        <v>0</v>
      </c>
      <c r="C410">
        <v>4.67858342957851e-41</v>
      </c>
      <c r="D410">
        <v>4.97475769513605e-41</v>
      </c>
      <c r="E410">
        <v>5.03277470224658e-41</v>
      </c>
      <c r="F410">
        <v>5.01839052794697e-41</v>
      </c>
      <c r="G410">
        <v>5.01321598181975e-41</v>
      </c>
      <c r="H410">
        <v>5.02552014256815e-41</v>
      </c>
      <c r="I410">
        <v>5.05257281432962e-41</v>
      </c>
      <c r="J410">
        <v>5.09227349353339e-41</v>
      </c>
      <c r="K410">
        <v>5.14407397650183e-41</v>
      </c>
      <c r="L410">
        <v>5.20855350465156e-41</v>
      </c>
      <c r="M410">
        <v>5.28706088562856e-41</v>
      </c>
      <c r="N410">
        <v>5.38151765854076e-41</v>
      </c>
      <c r="O410">
        <v>5.49432652123075e-41</v>
      </c>
      <c r="P410">
        <v>5.62834214614131e-41</v>
      </c>
      <c r="Q410">
        <v>5.78688225098205e-41</v>
      </c>
      <c r="R410">
        <v>5.97376925970856e-41</v>
      </c>
      <c r="S410">
        <v>6.19339944327867e-41</v>
      </c>
      <c r="T410">
        <v>6.45083994076093e-41</v>
      </c>
      <c r="U410">
        <v>6.75195621902056e-41</v>
      </c>
      <c r="V410">
        <v>7.10357421676013e-41</v>
      </c>
      <c r="W410">
        <v>7.51368309901446e-41</v>
      </c>
      <c r="X410">
        <v>7.99168648540526e-41</v>
      </c>
      <c r="Y410">
        <v>8.54871239149585e-41</v>
      </c>
      <c r="Z410">
        <v>9.19799509994629e-41</v>
      </c>
      <c r="AA410">
        <v>9.95534593700971e-41</v>
      </c>
      <c r="AB410">
        <v>1.08397346939504e-40</v>
      </c>
    </row>
    <row r="411" spans="1:28">
      <c r="A411" s="4">
        <v>45011</v>
      </c>
      <c r="B411" s="1">
        <v>0</v>
      </c>
      <c r="C411">
        <v>3.56312361017236e-41</v>
      </c>
      <c r="D411">
        <v>3.7863518974903e-41</v>
      </c>
      <c r="E411">
        <v>3.83001923459492e-41</v>
      </c>
      <c r="F411">
        <v>3.8188876435031e-41</v>
      </c>
      <c r="G411">
        <v>3.81487039775641e-41</v>
      </c>
      <c r="H411">
        <v>3.82420199926708e-41</v>
      </c>
      <c r="I411">
        <v>3.84478308767263e-41</v>
      </c>
      <c r="J411">
        <v>3.87500726200531e-41</v>
      </c>
      <c r="K411">
        <v>3.91445537559578e-41</v>
      </c>
      <c r="L411">
        <v>3.96356923385989e-41</v>
      </c>
      <c r="M411">
        <v>4.02337805922708e-41</v>
      </c>
      <c r="N411">
        <v>4.09534824213085e-41</v>
      </c>
      <c r="O411">
        <v>4.18131352846383e-41</v>
      </c>
      <c r="P411">
        <v>4.28345286390999e-41</v>
      </c>
      <c r="Q411">
        <v>4.40429899512924e-41</v>
      </c>
      <c r="R411">
        <v>4.54677045774904e-41</v>
      </c>
      <c r="S411">
        <v>4.71422458824114e-41</v>
      </c>
      <c r="T411">
        <v>4.91053188048362e-41</v>
      </c>
      <c r="U411">
        <v>5.14017365942516e-41</v>
      </c>
      <c r="V411">
        <v>5.40836633869128e-41</v>
      </c>
      <c r="W411">
        <v>5.72121681998449e-41</v>
      </c>
      <c r="X411">
        <v>6.08591508191535e-41</v>
      </c>
      <c r="Y411">
        <v>6.51097183414029e-41</v>
      </c>
      <c r="Z411">
        <v>7.00651140452472e-41</v>
      </c>
      <c r="AA411">
        <v>7.58463292153906e-41</v>
      </c>
      <c r="AB411">
        <v>8.25985652406801e-41</v>
      </c>
    </row>
    <row r="412" spans="1:28">
      <c r="A412" s="4">
        <v>45012</v>
      </c>
      <c r="B412" s="1">
        <v>0</v>
      </c>
      <c r="C412">
        <v>2.71360986450314e-41</v>
      </c>
      <c r="D412">
        <v>2.88184100469339e-41</v>
      </c>
      <c r="E412">
        <v>2.91470375881291e-41</v>
      </c>
      <c r="F412">
        <v>2.90609165501723e-41</v>
      </c>
      <c r="G412">
        <v>2.9029740998185e-41</v>
      </c>
      <c r="H412">
        <v>2.91005120194106e-41</v>
      </c>
      <c r="I412">
        <v>2.9257088486142e-41</v>
      </c>
      <c r="J412">
        <v>2.94871854376218e-41</v>
      </c>
      <c r="K412">
        <v>2.97875982282996e-41</v>
      </c>
      <c r="L412">
        <v>3.01616966327168e-41</v>
      </c>
      <c r="M412">
        <v>3.06173341957404e-41</v>
      </c>
      <c r="N412">
        <v>3.11657013570775e-41</v>
      </c>
      <c r="O412">
        <v>3.18207932250783e-41</v>
      </c>
      <c r="P412">
        <v>3.25992413840406e-41</v>
      </c>
      <c r="Q412">
        <v>3.35203806985463e-41</v>
      </c>
      <c r="R412">
        <v>3.46064949124366e-41</v>
      </c>
      <c r="S412">
        <v>3.58832230933123e-41</v>
      </c>
      <c r="T412">
        <v>3.73801294864202e-41</v>
      </c>
      <c r="U412">
        <v>3.91314519843799e-41</v>
      </c>
      <c r="V412">
        <v>4.11770543479e-41</v>
      </c>
      <c r="W412">
        <v>4.35636172314805e-41</v>
      </c>
      <c r="X412">
        <v>4.63461145248617e-41</v>
      </c>
      <c r="Y412">
        <v>4.95896355880241e-41</v>
      </c>
      <c r="Z412">
        <v>5.3371631598731e-41</v>
      </c>
      <c r="AA412">
        <v>5.77846865200173e-41</v>
      </c>
      <c r="AB412">
        <v>6.29399414659425e-41</v>
      </c>
    </row>
    <row r="413" spans="1:28">
      <c r="A413" s="4">
        <v>45013</v>
      </c>
      <c r="B413" s="1">
        <v>0</v>
      </c>
      <c r="C413">
        <v>2.0666357577008e-41</v>
      </c>
      <c r="D413">
        <v>2.19340616357994e-41</v>
      </c>
      <c r="E413">
        <v>2.21813455335286e-41</v>
      </c>
      <c r="F413">
        <v>2.21147346987646e-41</v>
      </c>
      <c r="G413">
        <v>2.20905502566235e-41</v>
      </c>
      <c r="H413">
        <v>2.21442225059684e-41</v>
      </c>
      <c r="I413">
        <v>2.226334248672e-41</v>
      </c>
      <c r="J413">
        <v>2.24385154975212e-41</v>
      </c>
      <c r="K413">
        <v>2.26672914373745e-41</v>
      </c>
      <c r="L413">
        <v>2.295224051884e-41</v>
      </c>
      <c r="M413">
        <v>2.32993553999281e-41</v>
      </c>
      <c r="N413">
        <v>2.37171757654375e-41</v>
      </c>
      <c r="O413">
        <v>2.42163825807158e-41</v>
      </c>
      <c r="P413">
        <v>2.48096704143965e-41</v>
      </c>
      <c r="Q413">
        <v>2.5511799308563e-41</v>
      </c>
      <c r="R413">
        <v>2.63397833382343e-41</v>
      </c>
      <c r="S413">
        <v>2.73132022264172e-41</v>
      </c>
      <c r="T413">
        <v>2.84546380599297e-41</v>
      </c>
      <c r="U413">
        <v>2.9790248828682e-41</v>
      </c>
      <c r="V413">
        <v>3.13504981267071e-41</v>
      </c>
      <c r="W413">
        <v>3.31710679737756e-41</v>
      </c>
      <c r="X413">
        <v>3.52939905267261e-41</v>
      </c>
      <c r="Y413">
        <v>3.7769045273014e-41</v>
      </c>
      <c r="Z413">
        <v>4.06554818777518e-41</v>
      </c>
      <c r="AA413">
        <v>4.40241460178266e-41</v>
      </c>
      <c r="AB413">
        <v>4.79601073140812e-41</v>
      </c>
    </row>
    <row r="414" spans="1:28">
      <c r="A414" s="4">
        <v>45014</v>
      </c>
      <c r="B414" s="1">
        <v>0</v>
      </c>
      <c r="C414">
        <v>1.57391211853173e-41</v>
      </c>
      <c r="D414">
        <v>1.66942957581123e-41</v>
      </c>
      <c r="E414">
        <v>1.68803463591122e-41</v>
      </c>
      <c r="F414">
        <v>1.68288391727798e-41</v>
      </c>
      <c r="G414">
        <v>1.68100848947409e-41</v>
      </c>
      <c r="H414">
        <v>1.68507890881371e-41</v>
      </c>
      <c r="I414">
        <v>1.69414129814165e-41</v>
      </c>
      <c r="J414">
        <v>1.70747723205873e-41</v>
      </c>
      <c r="K414">
        <v>1.72489939318618e-41</v>
      </c>
      <c r="L414">
        <v>1.74660381743317e-41</v>
      </c>
      <c r="M414">
        <v>1.77304777252585e-41</v>
      </c>
      <c r="N414">
        <v>1.80488293742674e-41</v>
      </c>
      <c r="O414">
        <v>1.84292447031653e-41</v>
      </c>
      <c r="P414">
        <v>1.88814131680344e-41</v>
      </c>
      <c r="Q414">
        <v>1.9416602361809e-41</v>
      </c>
      <c r="R414">
        <v>2.00478027756413e-41</v>
      </c>
      <c r="S414">
        <v>2.07899667036529e-41</v>
      </c>
      <c r="T414">
        <v>2.16603429197293e-41</v>
      </c>
      <c r="U414">
        <v>2.26789161627761e-41</v>
      </c>
      <c r="V414">
        <v>2.38689663082178e-41</v>
      </c>
      <c r="W414">
        <v>2.52577679582018e-41</v>
      </c>
      <c r="X414">
        <v>2.68774579579803e-41</v>
      </c>
      <c r="Y414">
        <v>2.87661066733946e-41</v>
      </c>
      <c r="Z414">
        <v>3.09690393159831e-41</v>
      </c>
      <c r="AA414">
        <v>3.35404668170757e-41</v>
      </c>
      <c r="AB414">
        <v>3.65455025272007e-41</v>
      </c>
    </row>
    <row r="415" spans="1:28">
      <c r="A415" s="4">
        <v>45015</v>
      </c>
      <c r="B415" s="1">
        <v>0</v>
      </c>
      <c r="C415">
        <v>1.19866280406875e-41</v>
      </c>
      <c r="D415">
        <v>1.27062427345443e-41</v>
      </c>
      <c r="E415">
        <v>1.28462041610973e-41</v>
      </c>
      <c r="F415">
        <v>1.28063859586835e-41</v>
      </c>
      <c r="G415">
        <v>1.2791847685654e-41</v>
      </c>
      <c r="H415">
        <v>1.28227167523057e-41</v>
      </c>
      <c r="I415">
        <v>1.28916614374563e-41</v>
      </c>
      <c r="J415">
        <v>1.29931879774405e-41</v>
      </c>
      <c r="K415">
        <v>1.31258643085156e-41</v>
      </c>
      <c r="L415">
        <v>1.32911856352641e-41</v>
      </c>
      <c r="M415">
        <v>1.34926411018231e-41</v>
      </c>
      <c r="N415">
        <v>1.37352037572859e-41</v>
      </c>
      <c r="O415">
        <v>1.40250947482488e-41</v>
      </c>
      <c r="P415">
        <v>1.43697097525994e-41</v>
      </c>
      <c r="Q415">
        <v>1.47776502230915e-41</v>
      </c>
      <c r="R415">
        <v>1.52588345194613e-41</v>
      </c>
      <c r="S415">
        <v>1.58246810641176e-41</v>
      </c>
      <c r="T415">
        <v>1.64883648162863e-41</v>
      </c>
      <c r="U415">
        <v>1.72651540298479e-41</v>
      </c>
      <c r="V415">
        <v>1.8172838740553e-41</v>
      </c>
      <c r="W415">
        <v>1.92322669262356e-41</v>
      </c>
      <c r="X415">
        <v>2.04680094934369e-41</v>
      </c>
      <c r="Y415">
        <v>2.19091816508044e-41</v>
      </c>
      <c r="Z415">
        <v>2.35904562740455e-41</v>
      </c>
      <c r="AA415">
        <v>2.5553315042291e-41</v>
      </c>
      <c r="AB415">
        <v>2.78475960470348e-41</v>
      </c>
    </row>
    <row r="416" spans="1:28">
      <c r="A416" s="4">
        <v>45016</v>
      </c>
      <c r="B416" s="1">
        <v>0</v>
      </c>
      <c r="C416">
        <v>9.12879780943879e-42</v>
      </c>
      <c r="D416">
        <v>9.67088441603192e-42</v>
      </c>
      <c r="E416">
        <v>9.77615967639466e-42</v>
      </c>
      <c r="F416">
        <v>9.74538526705652e-42</v>
      </c>
      <c r="G416">
        <v>9.73411902684643e-42</v>
      </c>
      <c r="H416">
        <v>9.75752910148882e-42</v>
      </c>
      <c r="I416">
        <v>9.80998071407373e-42</v>
      </c>
      <c r="J416">
        <v>9.88727291023039e-42</v>
      </c>
      <c r="K416">
        <v>9.98831088460622e-42</v>
      </c>
      <c r="L416">
        <v>1.01142350550662e-41</v>
      </c>
      <c r="M416">
        <v>1.02677077681794e-41</v>
      </c>
      <c r="N416">
        <v>1.04525239995715e-41</v>
      </c>
      <c r="O416">
        <v>1.06734315900838e-41</v>
      </c>
      <c r="P416">
        <v>1.0936075406914e-41</v>
      </c>
      <c r="Q416">
        <v>1.1247021581743e-41</v>
      </c>
      <c r="R416">
        <v>1.16138428225751e-41</v>
      </c>
      <c r="S416">
        <v>1.20452588261159e-41</v>
      </c>
      <c r="T416">
        <v>1.25513328186748e-41</v>
      </c>
      <c r="U416">
        <v>1.31437295940204e-41</v>
      </c>
      <c r="V416">
        <v>1.3836043853175e-41</v>
      </c>
      <c r="W416">
        <v>1.46442111066873e-41</v>
      </c>
      <c r="X416">
        <v>1.55870174060152e-41</v>
      </c>
      <c r="Y416">
        <v>1.66867290999038e-41</v>
      </c>
      <c r="Z416">
        <v>1.79698700031394e-41</v>
      </c>
      <c r="AA416">
        <v>1.94681811994176e-41</v>
      </c>
      <c r="AB416">
        <v>2.12198086527546e-41</v>
      </c>
    </row>
    <row r="417" spans="1:28">
      <c r="A417" s="4">
        <v>45017</v>
      </c>
      <c r="B417" s="1">
        <v>0</v>
      </c>
      <c r="C417">
        <v>6.95232646117278e-42</v>
      </c>
      <c r="D417">
        <v>7.36063425590272e-42</v>
      </c>
      <c r="E417">
        <v>7.4398084328513e-42</v>
      </c>
      <c r="F417">
        <v>7.4160293401645e-42</v>
      </c>
      <c r="G417">
        <v>7.4073015532617e-42</v>
      </c>
      <c r="H417">
        <v>7.42505476849737e-42</v>
      </c>
      <c r="I417">
        <v>7.46495880897287e-42</v>
      </c>
      <c r="J417">
        <v>7.52380137723974e-42</v>
      </c>
      <c r="K417">
        <v>7.60074551879295e-42</v>
      </c>
      <c r="L417">
        <v>7.69666104647356e-42</v>
      </c>
      <c r="M417">
        <v>7.81357941711216e-42</v>
      </c>
      <c r="N417">
        <v>7.95439658997036e-42</v>
      </c>
      <c r="O417">
        <v>8.1227359882054e-42</v>
      </c>
      <c r="P417">
        <v>8.32290611717354e-42</v>
      </c>
      <c r="Q417">
        <v>8.55991936280795e-42</v>
      </c>
      <c r="R417">
        <v>8.83955747966441e-42</v>
      </c>
      <c r="S417">
        <v>9.16847923243464e-42</v>
      </c>
      <c r="T417">
        <v>9.55437100592036e-42</v>
      </c>
      <c r="U417">
        <v>1.00061445208821e-41</v>
      </c>
      <c r="V417">
        <v>1.0534188429053e-41</v>
      </c>
      <c r="W417">
        <v>1.11506832152951e-41</v>
      </c>
      <c r="X417">
        <v>1.18699919153211e-41</v>
      </c>
      <c r="Y417">
        <v>1.2709142949679e-41</v>
      </c>
      <c r="Z417">
        <v>1.36884261399665e-41</v>
      </c>
      <c r="AA417">
        <v>1.48321290051911e-41</v>
      </c>
      <c r="AB417">
        <v>1.6169448102123e-41</v>
      </c>
    </row>
    <row r="418" spans="1:28">
      <c r="A418" s="4">
        <v>45018</v>
      </c>
      <c r="B418" s="1">
        <v>0</v>
      </c>
      <c r="C418">
        <v>5.29476556613199e-42</v>
      </c>
      <c r="D418">
        <v>5.60227321554498e-42</v>
      </c>
      <c r="E418">
        <v>5.66180907092332e-42</v>
      </c>
      <c r="F418">
        <v>5.64343939942088e-42</v>
      </c>
      <c r="G418">
        <v>5.63668023278866e-42</v>
      </c>
      <c r="H418">
        <v>5.650143365394e-42</v>
      </c>
      <c r="I418">
        <v>5.68050148552608e-42</v>
      </c>
      <c r="J418">
        <v>5.72529833827476e-42</v>
      </c>
      <c r="K418">
        <v>5.78389410445685e-42</v>
      </c>
      <c r="L418">
        <v>5.85695220021286e-42</v>
      </c>
      <c r="M418">
        <v>5.94602268354913e-42</v>
      </c>
      <c r="N418">
        <v>6.05331545706373e-42</v>
      </c>
      <c r="O418">
        <v>6.18159580105867e-42</v>
      </c>
      <c r="P418">
        <v>6.33415220705077e-42</v>
      </c>
      <c r="Q418">
        <v>6.51481095343474e-42</v>
      </c>
      <c r="R418">
        <v>6.72798637421278e-42</v>
      </c>
      <c r="S418">
        <v>6.97876337604702e-42</v>
      </c>
      <c r="T418">
        <v>7.27301284893943e-42</v>
      </c>
      <c r="U418">
        <v>7.61754315901418e-42</v>
      </c>
      <c r="V418">
        <v>8.0202929336013e-42</v>
      </c>
      <c r="W418">
        <v>8.49057238822605e-42</v>
      </c>
      <c r="X418">
        <v>9.03936281373059e-42</v>
      </c>
      <c r="Y418">
        <v>9.6796867592456e-42</v>
      </c>
      <c r="Z418">
        <v>1.04270651142112e-41</v>
      </c>
      <c r="AA418">
        <v>1.13000819367593e-41</v>
      </c>
      <c r="AB418">
        <v>1.23210837801977e-41</v>
      </c>
    </row>
    <row r="419" spans="1:28">
      <c r="A419" s="4">
        <v>45019</v>
      </c>
      <c r="B419" s="1">
        <v>0</v>
      </c>
      <c r="C419">
        <v>4.03239738266323e-42</v>
      </c>
      <c r="D419">
        <v>4.26396206358211e-42</v>
      </c>
      <c r="E419">
        <v>4.30872410960657e-42</v>
      </c>
      <c r="F419">
        <v>4.29453644216746e-42</v>
      </c>
      <c r="G419">
        <v>4.28930344188076e-42</v>
      </c>
      <c r="H419">
        <v>4.29951307363887e-42</v>
      </c>
      <c r="I419">
        <v>4.32260886531021e-42</v>
      </c>
      <c r="J419">
        <v>4.35671270652488e-42</v>
      </c>
      <c r="K419">
        <v>4.40133549102676e-42</v>
      </c>
      <c r="L419">
        <v>4.45698321200772e-42</v>
      </c>
      <c r="M419">
        <v>4.52483859959696e-42</v>
      </c>
      <c r="N419">
        <v>4.6065880167655e-42</v>
      </c>
      <c r="O419">
        <v>4.70434182318599e-42</v>
      </c>
      <c r="P419">
        <v>4.82060996272578e-42</v>
      </c>
      <c r="Q419">
        <v>4.95831326209126e-42</v>
      </c>
      <c r="R419">
        <v>5.12082201570558e-42</v>
      </c>
      <c r="S419">
        <v>5.31201924104934e-42</v>
      </c>
      <c r="T419">
        <v>5.53638911480565e-42</v>
      </c>
      <c r="U419">
        <v>5.79913304683055e-42</v>
      </c>
      <c r="V419">
        <v>6.10631739962889e-42</v>
      </c>
      <c r="W419">
        <v>6.46505842771774e-42</v>
      </c>
      <c r="X419">
        <v>6.88375183250901e-42</v>
      </c>
      <c r="Y419">
        <v>7.3723565727871e-42</v>
      </c>
      <c r="Z419">
        <v>7.94274539338913e-42</v>
      </c>
      <c r="AA419">
        <v>8.60913811019774e-42</v>
      </c>
      <c r="AB419">
        <v>9.3886382371409e-42</v>
      </c>
    </row>
    <row r="420" spans="1:28">
      <c r="A420" s="4">
        <v>45020</v>
      </c>
      <c r="B420" s="1">
        <v>0</v>
      </c>
      <c r="C420">
        <v>3.07100074797793e-42</v>
      </c>
      <c r="D420">
        <v>3.2453562703553e-42</v>
      </c>
      <c r="E420">
        <v>3.27900556622005e-42</v>
      </c>
      <c r="F420">
        <v>3.26805019940374e-42</v>
      </c>
      <c r="G420">
        <v>3.26399995336591e-42</v>
      </c>
      <c r="H420">
        <v>3.2717422328946e-42</v>
      </c>
      <c r="I420">
        <v>3.28931300342744e-42</v>
      </c>
      <c r="J420">
        <v>3.31527625030833e-42</v>
      </c>
      <c r="K420">
        <v>3.34925808700544e-42</v>
      </c>
      <c r="L420">
        <v>3.39164443747704e-42</v>
      </c>
      <c r="M420">
        <v>3.44333774671578e-42</v>
      </c>
      <c r="N420">
        <v>3.50562485971366e-42</v>
      </c>
      <c r="O420">
        <v>3.58011631465872e-42</v>
      </c>
      <c r="P420">
        <v>3.66872781596661e-42</v>
      </c>
      <c r="Q420">
        <v>3.77368899052231e-42</v>
      </c>
      <c r="R420">
        <v>3.8975730032332e-42</v>
      </c>
      <c r="S420">
        <v>4.04334504570837e-42</v>
      </c>
      <c r="T420">
        <v>4.2144301012201e-42</v>
      </c>
      <c r="U420">
        <v>4.41480187919475e-42</v>
      </c>
      <c r="V420">
        <v>4.64909600182397e-42</v>
      </c>
      <c r="W420">
        <v>4.92275172893253e-42</v>
      </c>
      <c r="X420">
        <v>5.24218790758099e-42</v>
      </c>
      <c r="Y420">
        <v>5.61502055950693e-42</v>
      </c>
      <c r="Z420">
        <v>6.05033169170757e-42</v>
      </c>
      <c r="AA420">
        <v>6.55900166818014e-42</v>
      </c>
      <c r="AB420">
        <v>7.15412098329909e-42</v>
      </c>
    </row>
    <row r="421" spans="1:28">
      <c r="A421" s="4">
        <v>45021</v>
      </c>
      <c r="B421" s="1">
        <v>0</v>
      </c>
      <c r="C421">
        <v>2.33881855110232e-42</v>
      </c>
      <c r="D421">
        <v>2.47008232743899e-42</v>
      </c>
      <c r="E421">
        <v>2.49537385850418e-42</v>
      </c>
      <c r="F421">
        <v>2.48691616674205e-42</v>
      </c>
      <c r="G421">
        <v>2.48378223648142e-42</v>
      </c>
      <c r="H421">
        <v>2.48965337590922e-42</v>
      </c>
      <c r="I421">
        <v>2.5030208310707e-42</v>
      </c>
      <c r="J421">
        <v>2.52278664121589e-42</v>
      </c>
      <c r="K421">
        <v>2.54866500310115e-42</v>
      </c>
      <c r="L421">
        <v>2.5809502621178e-42</v>
      </c>
      <c r="M421">
        <v>2.62033099635804e-42</v>
      </c>
      <c r="N421">
        <v>2.66778917687116e-42</v>
      </c>
      <c r="O421">
        <v>2.7245538911997e-42</v>
      </c>
      <c r="P421">
        <v>2.79208728356922e-42</v>
      </c>
      <c r="Q421">
        <v>2.8720913391979e-42</v>
      </c>
      <c r="R421">
        <v>2.96653061465258e-42</v>
      </c>
      <c r="S421">
        <v>3.07766940619606e-42</v>
      </c>
      <c r="T421">
        <v>3.20812367427587e-42</v>
      </c>
      <c r="U421">
        <v>3.36092918289773e-42</v>
      </c>
      <c r="V421">
        <v>3.53962822483626e-42</v>
      </c>
      <c r="W421">
        <v>3.74837822818976e-42</v>
      </c>
      <c r="X421">
        <v>3.99208661647238e-42</v>
      </c>
      <c r="Y421">
        <v>4.27657762268109e-42</v>
      </c>
      <c r="Z421">
        <v>4.60879842944321e-42</v>
      </c>
      <c r="AA421">
        <v>4.99707412656563e-42</v>
      </c>
      <c r="AB421">
        <v>5.45142367476977e-42</v>
      </c>
    </row>
    <row r="422" spans="1:28">
      <c r="A422" s="4">
        <v>45022</v>
      </c>
      <c r="B422" s="1">
        <v>0</v>
      </c>
      <c r="C422">
        <v>1.78120189004034e-42</v>
      </c>
      <c r="D422">
        <v>1.88001137800096e-42</v>
      </c>
      <c r="E422">
        <v>1.89901803149576e-42</v>
      </c>
      <c r="F422">
        <v>1.89248990790687e-42</v>
      </c>
      <c r="G422">
        <v>1.89006565151547e-42</v>
      </c>
      <c r="H422">
        <v>1.89451781068894e-42</v>
      </c>
      <c r="I422">
        <v>1.90468747553136e-42</v>
      </c>
      <c r="J422">
        <v>1.91973517633015e-42</v>
      </c>
      <c r="K422">
        <v>1.93944244635978e-42</v>
      </c>
      <c r="L422">
        <v>1.9640337829492e-42</v>
      </c>
      <c r="M422">
        <v>1.99403457761697e-42</v>
      </c>
      <c r="N422">
        <v>2.03019415224058e-42</v>
      </c>
      <c r="O422">
        <v>2.07345048311442e-42</v>
      </c>
      <c r="P422">
        <v>2.12491953161013e-42</v>
      </c>
      <c r="Q422">
        <v>2.18590049942331e-42</v>
      </c>
      <c r="R422">
        <v>2.25789327379409e-42</v>
      </c>
      <c r="S422">
        <v>2.34262691773715e-42</v>
      </c>
      <c r="T422">
        <v>2.44209945610431e-42</v>
      </c>
      <c r="U422">
        <v>2.55863008136805e-42</v>
      </c>
      <c r="V422">
        <v>2.69492560266232e-42</v>
      </c>
      <c r="W422">
        <v>2.85416367184004e-42</v>
      </c>
      <c r="X422">
        <v>3.04009614812655e-42</v>
      </c>
      <c r="Y422">
        <v>3.25717698470525e-42</v>
      </c>
      <c r="Z422">
        <v>3.51072030701537e-42</v>
      </c>
      <c r="AA422">
        <v>3.80709598401048e-42</v>
      </c>
      <c r="AB422">
        <v>4.15397207106142e-42</v>
      </c>
    </row>
    <row r="423" spans="1:28">
      <c r="A423" s="4">
        <v>45023</v>
      </c>
      <c r="B423" s="1">
        <v>0</v>
      </c>
      <c r="C423">
        <v>1.35653116060229e-42</v>
      </c>
      <c r="D423">
        <v>1.43090080347336e-42</v>
      </c>
      <c r="E423">
        <v>1.44518204066625e-42</v>
      </c>
      <c r="F423">
        <v>1.44014426369335e-42</v>
      </c>
      <c r="G423">
        <v>1.43826947252141e-42</v>
      </c>
      <c r="H423">
        <v>1.44164555988516e-42</v>
      </c>
      <c r="I423">
        <v>1.4493824159942e-42</v>
      </c>
      <c r="J423">
        <v>1.46083822030575e-42</v>
      </c>
      <c r="K423">
        <v>1.47584598132857e-42</v>
      </c>
      <c r="L423">
        <v>1.49457692263737e-42</v>
      </c>
      <c r="M423">
        <v>1.51743192047719e-42</v>
      </c>
      <c r="N423">
        <v>1.54498276337374e-42</v>
      </c>
      <c r="O423">
        <v>1.57794526201287e-42</v>
      </c>
      <c r="P423">
        <v>1.61717115309209e-42</v>
      </c>
      <c r="Q423">
        <v>1.66365216921332e-42</v>
      </c>
      <c r="R423">
        <v>1.71853342734487e-42</v>
      </c>
      <c r="S423">
        <v>1.78313526660451e-42</v>
      </c>
      <c r="T423">
        <v>1.85898373292544e-42</v>
      </c>
      <c r="U423">
        <v>1.94785057645202e-42</v>
      </c>
      <c r="V423">
        <v>2.05180416412529e-42</v>
      </c>
      <c r="W423">
        <v>2.17327325548809e-42</v>
      </c>
      <c r="X423">
        <v>2.31512622620324e-42</v>
      </c>
      <c r="Y423">
        <v>2.48076910975115e-42</v>
      </c>
      <c r="Z423">
        <v>2.67426681774156e-42</v>
      </c>
      <c r="AA423">
        <v>2.90049315522438e-42</v>
      </c>
      <c r="AB423">
        <v>3.16531684727069e-42</v>
      </c>
    </row>
    <row r="424" spans="1:28">
      <c r="A424" s="4">
        <v>45024</v>
      </c>
      <c r="B424" s="1">
        <v>0</v>
      </c>
      <c r="C424">
        <v>1.03310963277996e-42</v>
      </c>
      <c r="D424">
        <v>1.08907697930036e-42</v>
      </c>
      <c r="E424">
        <v>1.09980584526801e-42</v>
      </c>
      <c r="F424">
        <v>1.09591892234235e-42</v>
      </c>
      <c r="G424">
        <v>1.09446942966071e-42</v>
      </c>
      <c r="H424">
        <v>1.09702949669788e-42</v>
      </c>
      <c r="I424">
        <v>1.10291552538963e-42</v>
      </c>
      <c r="J424">
        <v>1.11163681958598e-42</v>
      </c>
      <c r="K424">
        <v>1.12306573706162e-42</v>
      </c>
      <c r="L424">
        <v>1.13733286916028e-42</v>
      </c>
      <c r="M424">
        <v>1.15474408455984e-42</v>
      </c>
      <c r="N424">
        <v>1.17573569788213e-42</v>
      </c>
      <c r="O424">
        <v>1.20085397211371e-42</v>
      </c>
      <c r="P424">
        <v>1.23074897530093e-42</v>
      </c>
      <c r="Q424">
        <v>1.26617773176451e-42</v>
      </c>
      <c r="R424">
        <v>1.30801449679756e-42</v>
      </c>
      <c r="S424">
        <v>1.35726749495612e-42</v>
      </c>
      <c r="T424">
        <v>1.41510227741723e-42</v>
      </c>
      <c r="U424">
        <v>1.48287236541555e-42</v>
      </c>
      <c r="V424">
        <v>1.56215825833535e-42</v>
      </c>
      <c r="W424">
        <v>1.65481630411752e-42</v>
      </c>
      <c r="X424">
        <v>1.7630394189711e-42</v>
      </c>
      <c r="Y424">
        <v>1.8894322479652e-42</v>
      </c>
      <c r="Z424">
        <v>2.03710411987817e-42</v>
      </c>
      <c r="AA424">
        <v>2.20978411652464e-42</v>
      </c>
      <c r="AB424">
        <v>2.41196380886514e-42</v>
      </c>
    </row>
    <row r="425" spans="1:28">
      <c r="A425" s="4">
        <v>45025</v>
      </c>
      <c r="B425" s="1">
        <v>0</v>
      </c>
      <c r="C425">
        <v>7.86797655672808e-43</v>
      </c>
      <c r="D425">
        <v>8.28910477811914e-43</v>
      </c>
      <c r="E425">
        <v>8.36969228527801e-43</v>
      </c>
      <c r="F425">
        <v>8.33970814399707e-43</v>
      </c>
      <c r="G425">
        <v>8.32850418767434e-43</v>
      </c>
      <c r="H425">
        <v>8.3479167842483e-43</v>
      </c>
      <c r="I425">
        <v>8.39269638374014e-43</v>
      </c>
      <c r="J425">
        <v>8.45909150963779e-43</v>
      </c>
      <c r="K425">
        <v>8.54612653125156e-43</v>
      </c>
      <c r="L425">
        <v>8.65479745852923e-43</v>
      </c>
      <c r="M425">
        <v>8.78743805647079e-43</v>
      </c>
      <c r="N425">
        <v>8.94737769015452e-43</v>
      </c>
      <c r="O425">
        <v>9.13878507902495e-43</v>
      </c>
      <c r="P425">
        <v>9.3666216837664e-43</v>
      </c>
      <c r="Q425">
        <v>9.63666610017775e-43</v>
      </c>
      <c r="R425">
        <v>9.9555929073673e-43</v>
      </c>
      <c r="S425">
        <v>1.03311009609676e-42</v>
      </c>
      <c r="T425">
        <v>1.07720923539092e-42</v>
      </c>
      <c r="U425">
        <v>1.12889071828103e-42</v>
      </c>
      <c r="V425">
        <v>1.18936224146036e-42</v>
      </c>
      <c r="W425">
        <v>1.2600426367178e-42</v>
      </c>
      <c r="X425">
        <v>1.3426084079837e-42</v>
      </c>
      <c r="Y425">
        <v>1.43905134998667e-42</v>
      </c>
      <c r="Z425">
        <v>1.55174982735943e-42</v>
      </c>
      <c r="AA425">
        <v>1.68355703730085e-42</v>
      </c>
      <c r="AB425">
        <v>1.83791052771586e-42</v>
      </c>
    </row>
    <row r="426" spans="1:28">
      <c r="A426" s="4">
        <v>45026</v>
      </c>
      <c r="B426" s="1">
        <v>0</v>
      </c>
      <c r="C426">
        <v>5.99210911450176e-43</v>
      </c>
      <c r="D426">
        <v>6.30894412761177e-43</v>
      </c>
      <c r="E426">
        <v>6.36946505360416e-43</v>
      </c>
      <c r="F426">
        <v>6.34633917845287e-43</v>
      </c>
      <c r="G426">
        <v>6.33768108326561e-43</v>
      </c>
      <c r="H426">
        <v>6.35240117488082e-43</v>
      </c>
      <c r="I426">
        <v>6.38646849805439e-43</v>
      </c>
      <c r="J426">
        <v>6.43701503100916e-43</v>
      </c>
      <c r="K426">
        <v>6.50329506766895e-43</v>
      </c>
      <c r="L426">
        <v>6.58606825432458e-43</v>
      </c>
      <c r="M426">
        <v>6.68711523326555e-43</v>
      </c>
      <c r="N426">
        <v>6.8089765115551e-43</v>
      </c>
      <c r="O426">
        <v>6.95483336168557e-43</v>
      </c>
      <c r="P426">
        <v>7.1284724546954e-43</v>
      </c>
      <c r="Q426">
        <v>7.3343047398183e-43</v>
      </c>
      <c r="R426">
        <v>7.57742595054831e-43</v>
      </c>
      <c r="S426">
        <v>7.8637149347166e-43</v>
      </c>
      <c r="T426">
        <v>8.19997076914804e-43</v>
      </c>
      <c r="U426">
        <v>8.59409261656575e-43</v>
      </c>
      <c r="V426">
        <v>9.05530870336519e-43</v>
      </c>
      <c r="W426">
        <v>9.59446326961701e-43</v>
      </c>
      <c r="X426">
        <v>1.02243732348853e-42</v>
      </c>
      <c r="Y426">
        <v>1.09602699005346e-42</v>
      </c>
      <c r="Z426">
        <v>1.18203455199997e-42</v>
      </c>
      <c r="AA426">
        <v>1.28264302976824e-42</v>
      </c>
      <c r="AB426">
        <v>1.40048326836925e-42</v>
      </c>
    </row>
    <row r="427" spans="1:28">
      <c r="A427" s="4">
        <v>45027</v>
      </c>
      <c r="B427" s="1">
        <v>0</v>
      </c>
      <c r="C427">
        <v>4.56348238659455e-43</v>
      </c>
      <c r="D427">
        <v>4.8018184271243e-43</v>
      </c>
      <c r="E427">
        <v>4.84726124913264e-43</v>
      </c>
      <c r="F427">
        <v>4.82942811376707e-43</v>
      </c>
      <c r="G427">
        <v>4.82273894675662e-43</v>
      </c>
      <c r="H427">
        <v>4.83390068800611e-43</v>
      </c>
      <c r="I427">
        <v>4.85981834817476e-43</v>
      </c>
      <c r="J427">
        <v>4.89829935772563e-43</v>
      </c>
      <c r="K427">
        <v>4.94877376091783e-43</v>
      </c>
      <c r="L427">
        <v>5.01182092992475e-43</v>
      </c>
      <c r="M427">
        <v>5.08879947128828e-43</v>
      </c>
      <c r="N427">
        <v>5.18164793381972e-43</v>
      </c>
      <c r="O427">
        <v>5.29279402521216e-43</v>
      </c>
      <c r="P427">
        <v>5.42512777914267e-43</v>
      </c>
      <c r="Q427">
        <v>5.58201616424901e-43</v>
      </c>
      <c r="R427">
        <v>5.76734951327379e-43</v>
      </c>
      <c r="S427">
        <v>5.98561688624971e-43</v>
      </c>
      <c r="T427">
        <v>6.24201112190429e-43</v>
      </c>
      <c r="U427">
        <v>6.54256662556221e-43</v>
      </c>
      <c r="V427">
        <v>6.89433479858151e-43</v>
      </c>
      <c r="W427">
        <v>7.30560391371847e-43</v>
      </c>
      <c r="X427">
        <v>7.78617246430205e-43</v>
      </c>
      <c r="Y427">
        <v>8.34768776648173e-43</v>
      </c>
      <c r="Z427">
        <v>9.00406506473172e-43</v>
      </c>
      <c r="AA427">
        <v>9.77200680088009e-43</v>
      </c>
      <c r="AB427">
        <v>1.06716473333691e-42</v>
      </c>
    </row>
    <row r="428" spans="1:28">
      <c r="A428" s="4">
        <v>45028</v>
      </c>
      <c r="B428" s="1">
        <v>0</v>
      </c>
      <c r="C428">
        <v>3.47546607635157e-43</v>
      </c>
      <c r="D428">
        <v>3.65472570004512e-43</v>
      </c>
      <c r="E428">
        <v>3.68884065252714e-43</v>
      </c>
      <c r="F428">
        <v>3.67509130100114e-43</v>
      </c>
      <c r="G428">
        <v>3.66992447924231e-43</v>
      </c>
      <c r="H428">
        <v>3.67838793840692e-43</v>
      </c>
      <c r="I428">
        <v>3.69810551547989e-43</v>
      </c>
      <c r="J428">
        <v>3.72740105185826e-43</v>
      </c>
      <c r="K428">
        <v>3.76583892947517e-43</v>
      </c>
      <c r="L428">
        <v>3.81386102626443e-43</v>
      </c>
      <c r="M428">
        <v>3.87250393502706e-43</v>
      </c>
      <c r="N428">
        <v>3.9432468678089e-43</v>
      </c>
      <c r="O428">
        <v>4.02794245700516e-43</v>
      </c>
      <c r="P428">
        <v>4.12879639804757e-43</v>
      </c>
      <c r="Q428">
        <v>4.24837875154575e-43</v>
      </c>
      <c r="R428">
        <v>4.38965956929948e-43</v>
      </c>
      <c r="S428">
        <v>4.55606665365689e-43</v>
      </c>
      <c r="T428">
        <v>4.75156604194013e-43</v>
      </c>
      <c r="U428">
        <v>4.9807675636512e-43</v>
      </c>
      <c r="V428">
        <v>5.24905924220611e-43</v>
      </c>
      <c r="W428">
        <v>5.56277577185862e-43</v>
      </c>
      <c r="X428">
        <v>5.92940800981155e-43</v>
      </c>
      <c r="Y428">
        <v>6.35786253974363e-43</v>
      </c>
      <c r="Z428">
        <v>6.85878303368416e-43</v>
      </c>
      <c r="AA428">
        <v>7.44494853378477e-43</v>
      </c>
      <c r="AB428">
        <v>8.13176810809618e-43</v>
      </c>
    </row>
    <row r="429" spans="1:28">
      <c r="A429" s="4">
        <v>45029</v>
      </c>
      <c r="B429" s="1">
        <v>0</v>
      </c>
      <c r="C429">
        <v>2.64685248927299e-43</v>
      </c>
      <c r="D429">
        <v>2.78165869165745e-43</v>
      </c>
      <c r="E429">
        <v>2.80726469330824e-43</v>
      </c>
      <c r="F429">
        <v>2.79666572389541e-43</v>
      </c>
      <c r="G429">
        <v>2.79267566259517e-43</v>
      </c>
      <c r="H429">
        <v>2.79909305109349e-43</v>
      </c>
      <c r="I429">
        <v>2.81409374255007e-43</v>
      </c>
      <c r="J429">
        <v>2.83639638708495e-43</v>
      </c>
      <c r="K429">
        <v>2.86566804773638e-43</v>
      </c>
      <c r="L429">
        <v>2.90224573658793e-43</v>
      </c>
      <c r="M429">
        <v>2.94692035105503e-43</v>
      </c>
      <c r="N429">
        <v>3.00082059887403e-43</v>
      </c>
      <c r="O429">
        <v>3.06536025232156e-43</v>
      </c>
      <c r="P429">
        <v>3.14222270437628e-43</v>
      </c>
      <c r="Q429">
        <v>3.23336971088319e-43</v>
      </c>
      <c r="R429">
        <v>3.34106872615668e-43</v>
      </c>
      <c r="S429">
        <v>3.46793716954196e-43</v>
      </c>
      <c r="T429">
        <v>3.61700408688678e-43</v>
      </c>
      <c r="U429">
        <v>3.7917910149743e-43</v>
      </c>
      <c r="V429">
        <v>3.99641494912063e-43</v>
      </c>
      <c r="W429">
        <v>4.23571743472593e-43</v>
      </c>
      <c r="X429">
        <v>4.51542511761894e-43</v>
      </c>
      <c r="Y429">
        <v>4.8423487157002e-43</v>
      </c>
      <c r="Z429">
        <v>5.22462942932141e-43</v>
      </c>
      <c r="AA429">
        <v>5.67204442074893e-43</v>
      </c>
      <c r="AB429">
        <v>6.19638632920889e-43</v>
      </c>
    </row>
    <row r="430" spans="1:28">
      <c r="A430" s="4">
        <v>45030</v>
      </c>
      <c r="B430" s="1">
        <v>0</v>
      </c>
      <c r="C430">
        <v>2.01579532088322e-43</v>
      </c>
      <c r="D430">
        <v>2.11715617643777e-43</v>
      </c>
      <c r="E430">
        <v>2.13637177722084e-43</v>
      </c>
      <c r="F430">
        <v>2.128202684302e-43</v>
      </c>
      <c r="G430">
        <v>2.12512202928056e-43</v>
      </c>
      <c r="H430">
        <v>2.1299879294694e-43</v>
      </c>
      <c r="I430">
        <v>2.14140011923843e-43</v>
      </c>
      <c r="J430">
        <v>2.15837908305985e-43</v>
      </c>
      <c r="K430">
        <v>2.18067036675073e-43</v>
      </c>
      <c r="L430">
        <v>2.20853100226188e-43</v>
      </c>
      <c r="M430">
        <v>2.24256442337192e-43</v>
      </c>
      <c r="N430">
        <v>2.28363188150749e-43</v>
      </c>
      <c r="O430">
        <v>2.33281224148197e-43</v>
      </c>
      <c r="P430">
        <v>2.39139026569964e-43</v>
      </c>
      <c r="Q430">
        <v>2.46086337493298e-43</v>
      </c>
      <c r="R430">
        <v>2.54296262202788e-43</v>
      </c>
      <c r="S430">
        <v>2.63968661688382e-43</v>
      </c>
      <c r="T430">
        <v>2.75334876625081e-43</v>
      </c>
      <c r="U430">
        <v>2.88663922070502e-43</v>
      </c>
      <c r="V430">
        <v>3.04270375877603e-43</v>
      </c>
      <c r="W430">
        <v>3.225242698903e-43</v>
      </c>
      <c r="X430">
        <v>3.43863394005212e-43</v>
      </c>
      <c r="Y430">
        <v>3.68808548369399e-43</v>
      </c>
      <c r="Z430">
        <v>3.97982437093998e-43</v>
      </c>
      <c r="AA430">
        <v>4.32133097980582e-43</v>
      </c>
      <c r="AB430">
        <v>4.72163019640696e-43</v>
      </c>
    </row>
    <row r="431" spans="1:28">
      <c r="A431" s="4">
        <v>45031</v>
      </c>
      <c r="B431" s="1">
        <v>0</v>
      </c>
      <c r="C431">
        <v>1.53519354847518e-43</v>
      </c>
      <c r="D431">
        <v>1.61139477532453e-43</v>
      </c>
      <c r="E431">
        <v>1.62581190964707e-43</v>
      </c>
      <c r="F431">
        <v>1.61951663623521e-43</v>
      </c>
      <c r="G431">
        <v>1.61713861008923e-43</v>
      </c>
      <c r="H431">
        <v>1.62082806712408e-43</v>
      </c>
      <c r="I431">
        <v>1.62951020476221e-43</v>
      </c>
      <c r="J431">
        <v>1.64243625725529e-43</v>
      </c>
      <c r="K431">
        <v>1.65941175635321e-43</v>
      </c>
      <c r="L431">
        <v>1.68063273417698e-43</v>
      </c>
      <c r="M431">
        <v>1.70655959207063e-43</v>
      </c>
      <c r="N431">
        <v>1.73784949712198e-43</v>
      </c>
      <c r="O431">
        <v>1.7753257376818e-43</v>
      </c>
      <c r="P431">
        <v>1.81996883606192e-43</v>
      </c>
      <c r="Q431">
        <v>1.87292177605612e-43</v>
      </c>
      <c r="R431">
        <v>1.93550609482298e-43</v>
      </c>
      <c r="S431">
        <v>2.00924788171969e-43</v>
      </c>
      <c r="T431">
        <v>2.09591396877905e-43</v>
      </c>
      <c r="U431">
        <v>2.1975593850141e-43</v>
      </c>
      <c r="V431">
        <v>2.31658778912446e-43</v>
      </c>
      <c r="W431">
        <v>2.45582725626175e-43</v>
      </c>
      <c r="X431">
        <v>2.61862457103627e-43</v>
      </c>
      <c r="Y431">
        <v>2.80896214175882e-43</v>
      </c>
      <c r="Z431">
        <v>3.03160286741018e-43</v>
      </c>
      <c r="AA431">
        <v>3.29226983680258e-43</v>
      </c>
      <c r="AB431">
        <v>3.59786971735689e-43</v>
      </c>
    </row>
    <row r="432" spans="1:28">
      <c r="A432" s="4">
        <v>45032</v>
      </c>
      <c r="B432" s="1">
        <v>0</v>
      </c>
      <c r="C432">
        <v>1.16917588744569e-43</v>
      </c>
      <c r="D432">
        <v>1.22645327487925e-43</v>
      </c>
      <c r="E432">
        <v>1.23726796737753e-43</v>
      </c>
      <c r="F432">
        <v>1.23241745469157e-43</v>
      </c>
      <c r="G432">
        <v>1.23058217282132e-43</v>
      </c>
      <c r="H432">
        <v>1.23337958250428e-43</v>
      </c>
      <c r="I432">
        <v>1.239984757426e-43</v>
      </c>
      <c r="J432">
        <v>1.24982533432822e-43</v>
      </c>
      <c r="K432">
        <v>1.26275269247016e-43</v>
      </c>
      <c r="L432">
        <v>1.27891634034261e-43</v>
      </c>
      <c r="M432">
        <v>1.29866754794892e-43</v>
      </c>
      <c r="N432">
        <v>1.32250775539486e-43</v>
      </c>
      <c r="O432">
        <v>1.35106521528485e-43</v>
      </c>
      <c r="P432">
        <v>1.3850882513314e-43</v>
      </c>
      <c r="Q432">
        <v>1.42544929963003e-43</v>
      </c>
      <c r="R432">
        <v>1.47315725459184e-43</v>
      </c>
      <c r="S432">
        <v>1.52937739304083e-43</v>
      </c>
      <c r="T432">
        <v>1.5954590992926e-43</v>
      </c>
      <c r="U432">
        <v>1.67297221680224e-43</v>
      </c>
      <c r="V432">
        <v>1.7637533446334e-43</v>
      </c>
      <c r="W432">
        <v>1.86996390475311e-43</v>
      </c>
      <c r="X432">
        <v>1.99416240307365e-43</v>
      </c>
      <c r="Y432">
        <v>2.13939404764648e-43</v>
      </c>
      <c r="Z432">
        <v>2.30930182336645e-43</v>
      </c>
      <c r="AA432">
        <v>2.50826431397257e-43</v>
      </c>
      <c r="AB432">
        <v>2.74156708509128e-43</v>
      </c>
    </row>
    <row r="433" spans="1:28">
      <c r="A433" s="4">
        <v>45033</v>
      </c>
      <c r="B433" s="1">
        <v>0</v>
      </c>
      <c r="C433">
        <v>8.9042341744482e-44</v>
      </c>
      <c r="D433">
        <v>9.33469352674274e-44</v>
      </c>
      <c r="E433">
        <v>9.4158002809962e-44</v>
      </c>
      <c r="F433">
        <v>9.37843272967133e-44</v>
      </c>
      <c r="G433">
        <v>9.36427140291642e-44</v>
      </c>
      <c r="H433">
        <v>9.38548156587626e-44</v>
      </c>
      <c r="I433">
        <v>9.43573224730199e-44</v>
      </c>
      <c r="J433">
        <v>9.51064833960441e-44</v>
      </c>
      <c r="K433">
        <v>9.60909404291587e-44</v>
      </c>
      <c r="L433">
        <v>9.73220961483066e-44</v>
      </c>
      <c r="M433">
        <v>9.88267510645174e-44</v>
      </c>
      <c r="N433">
        <v>1.00643166480339e-43</v>
      </c>
      <c r="O433">
        <v>1.02819284161284e-43</v>
      </c>
      <c r="P433">
        <v>1.05412214995218e-43</v>
      </c>
      <c r="Q433">
        <v>1.08488551360241e-43</v>
      </c>
      <c r="R433">
        <v>1.12125314291385e-43</v>
      </c>
      <c r="S433">
        <v>1.16411480322354e-43</v>
      </c>
      <c r="T433">
        <v>1.21450105431735e-43</v>
      </c>
      <c r="U433">
        <v>1.27361109660911e-43</v>
      </c>
      <c r="V433">
        <v>1.34284823754313e-43</v>
      </c>
      <c r="W433">
        <v>1.42386438170522e-43</v>
      </c>
      <c r="X433">
        <v>1.51861540696993e-43</v>
      </c>
      <c r="Y433">
        <v>1.62942985849405e-43</v>
      </c>
      <c r="Z433">
        <v>1.75909411245732e-43</v>
      </c>
      <c r="AA433">
        <v>1.91095807843698e-43</v>
      </c>
      <c r="AB433">
        <v>2.08906668190264e-43</v>
      </c>
    </row>
    <row r="434" spans="1:28">
      <c r="A434" s="4">
        <v>45034</v>
      </c>
      <c r="B434" s="1">
        <v>0</v>
      </c>
      <c r="C434">
        <v>6.78130543302357e-44</v>
      </c>
      <c r="D434">
        <v>7.104755245049e-44</v>
      </c>
      <c r="E434">
        <v>7.1655694074774e-44</v>
      </c>
      <c r="F434">
        <v>7.13678633301341e-44</v>
      </c>
      <c r="G434">
        <v>7.12586130745632e-44</v>
      </c>
      <c r="H434">
        <v>7.14194279468421e-44</v>
      </c>
      <c r="I434">
        <v>7.18017237784271e-44</v>
      </c>
      <c r="J434">
        <v>7.23720582015666e-44</v>
      </c>
      <c r="K434">
        <v>7.31217512916115e-44</v>
      </c>
      <c r="L434">
        <v>7.40594994302286e-44</v>
      </c>
      <c r="M434">
        <v>7.52057502308128e-44</v>
      </c>
      <c r="N434">
        <v>7.65896979802008e-44</v>
      </c>
      <c r="O434">
        <v>7.82479266760085e-44</v>
      </c>
      <c r="P434">
        <v>8.02240221870319e-44</v>
      </c>
      <c r="Q434">
        <v>8.25688136556251e-44</v>
      </c>
      <c r="R434">
        <v>8.53411001297529e-44</v>
      </c>
      <c r="S434">
        <v>8.86088206012073e-44</v>
      </c>
      <c r="T434">
        <v>9.24506810767003e-44</v>
      </c>
      <c r="U434">
        <v>9.69582876236812e-44</v>
      </c>
      <c r="V434">
        <v>1.02238863309313e-43</v>
      </c>
      <c r="W434">
        <v>1.08418656902897e-43</v>
      </c>
      <c r="X434">
        <v>1.15647186481995e-43</v>
      </c>
      <c r="Y434">
        <v>1.24102504878625e-43</v>
      </c>
      <c r="Z434">
        <v>1.33997729302044e-43</v>
      </c>
      <c r="AA434">
        <v>1.45589148049162e-43</v>
      </c>
      <c r="AB434">
        <v>1.59186307495626e-43</v>
      </c>
    </row>
    <row r="435" spans="1:28">
      <c r="A435" s="4">
        <v>45035</v>
      </c>
      <c r="B435" s="1">
        <v>0</v>
      </c>
      <c r="C435">
        <v>5.16452100038764e-44</v>
      </c>
      <c r="D435">
        <v>5.40752056044428e-44</v>
      </c>
      <c r="E435">
        <v>5.45310896757472e-44</v>
      </c>
      <c r="F435">
        <v>5.43094146275335e-44</v>
      </c>
      <c r="G435">
        <v>5.42251470397115e-44</v>
      </c>
      <c r="H435">
        <v>5.43470748141546e-44</v>
      </c>
      <c r="I435">
        <v>5.46379168293185e-44</v>
      </c>
      <c r="J435">
        <v>5.50721109770636e-44</v>
      </c>
      <c r="K435">
        <v>5.5643024075338e-44</v>
      </c>
      <c r="L435">
        <v>5.63572885547953e-44</v>
      </c>
      <c r="M435">
        <v>5.72305049588621e-44</v>
      </c>
      <c r="N435">
        <v>5.82849490941138e-44</v>
      </c>
      <c r="O435">
        <v>5.95485377659978e-44</v>
      </c>
      <c r="P435">
        <v>6.10545346247389e-44</v>
      </c>
      <c r="Q435">
        <v>6.28417366940445e-44</v>
      </c>
      <c r="R435">
        <v>6.49550317986568e-44</v>
      </c>
      <c r="S435">
        <v>6.74462951603293e-44</v>
      </c>
      <c r="T435">
        <v>7.03756358105764e-44</v>
      </c>
      <c r="U435">
        <v>7.38130304996336e-44</v>
      </c>
      <c r="V435">
        <v>7.78404050034362e-44</v>
      </c>
      <c r="W435">
        <v>8.25542457342394e-44</v>
      </c>
      <c r="X435">
        <v>8.8068851671003e-44</v>
      </c>
      <c r="Y435">
        <v>9.4520370306438e-44</v>
      </c>
      <c r="Z435">
        <v>1.02071803928735e-43</v>
      </c>
      <c r="AA435">
        <v>1.10919226871485e-43</v>
      </c>
      <c r="AB435">
        <v>1.2129952387458e-43</v>
      </c>
    </row>
    <row r="436" spans="1:28">
      <c r="A436" s="4">
        <v>45036</v>
      </c>
      <c r="B436" s="1">
        <v>0</v>
      </c>
      <c r="C436">
        <v>3.93320696322543e-44</v>
      </c>
      <c r="D436">
        <v>4.11573342767953e-44</v>
      </c>
      <c r="E436">
        <v>4.14990013080782e-44</v>
      </c>
      <c r="F436">
        <v>4.13283007196181e-44</v>
      </c>
      <c r="G436">
        <v>4.12633146321609e-44</v>
      </c>
      <c r="H436">
        <v>4.13557574707268e-44</v>
      </c>
      <c r="I436">
        <v>4.15770234798168e-44</v>
      </c>
      <c r="J436">
        <v>4.19075743149606e-44</v>
      </c>
      <c r="K436">
        <v>4.23423410055854e-44</v>
      </c>
      <c r="L436">
        <v>4.28863818607023e-44</v>
      </c>
      <c r="M436">
        <v>4.35515992761884e-44</v>
      </c>
      <c r="N436">
        <v>4.43549900247005e-44</v>
      </c>
      <c r="O436">
        <v>4.53178569565305e-44</v>
      </c>
      <c r="P436">
        <v>4.64655859105092e-44</v>
      </c>
      <c r="Q436">
        <v>4.7827789819476e-44</v>
      </c>
      <c r="R436">
        <v>4.94387363206081e-44</v>
      </c>
      <c r="S436">
        <v>5.13380347990342e-44</v>
      </c>
      <c r="T436">
        <v>5.35715911816974e-44</v>
      </c>
      <c r="U436">
        <v>5.61928594886738e-44</v>
      </c>
      <c r="V436">
        <v>5.92644361915275e-44</v>
      </c>
      <c r="W436">
        <v>6.2860061095549e-44</v>
      </c>
      <c r="X436">
        <v>6.70671093010049e-44</v>
      </c>
      <c r="Y436">
        <v>7.19896846996693e-44</v>
      </c>
      <c r="Z436">
        <v>7.77524582520244e-44</v>
      </c>
      <c r="AA436">
        <v>8.45054360918013e-44</v>
      </c>
      <c r="AB436">
        <v>9.24298960194648e-44</v>
      </c>
    </row>
    <row r="437" spans="1:28">
      <c r="A437" s="4">
        <v>45037</v>
      </c>
      <c r="B437" s="1">
        <v>0</v>
      </c>
      <c r="C437">
        <v>2.99546024765535e-44</v>
      </c>
      <c r="D437">
        <v>3.13253763623445e-44</v>
      </c>
      <c r="E437">
        <v>3.15813808295163e-44</v>
      </c>
      <c r="F437">
        <v>3.14499512142353e-44</v>
      </c>
      <c r="G437">
        <v>3.13998435675166e-44</v>
      </c>
      <c r="H437">
        <v>3.14699306601735e-44</v>
      </c>
      <c r="I437">
        <v>3.16382648121341e-44</v>
      </c>
      <c r="J437">
        <v>3.18899122218128e-44</v>
      </c>
      <c r="K437">
        <v>3.22209993354863e-44</v>
      </c>
      <c r="L437">
        <v>3.26353839247723e-44</v>
      </c>
      <c r="M437">
        <v>3.31421468423328e-44</v>
      </c>
      <c r="N437">
        <v>3.37542568037131e-44</v>
      </c>
      <c r="O437">
        <v>3.44879695644059e-44</v>
      </c>
      <c r="P437">
        <v>3.53626587346764e-44</v>
      </c>
      <c r="Q437">
        <v>3.64009270929874e-44</v>
      </c>
      <c r="R437">
        <v>3.7628934601189e-44</v>
      </c>
      <c r="S437">
        <v>3.90769248612355e-44</v>
      </c>
      <c r="T437">
        <v>4.07799565064773e-44</v>
      </c>
      <c r="U437">
        <v>4.27788618573295e-44</v>
      </c>
      <c r="V437">
        <v>4.51214682408577e-44</v>
      </c>
      <c r="W437">
        <v>4.78641309423333e-44</v>
      </c>
      <c r="X437">
        <v>5.10736427736818e-44</v>
      </c>
      <c r="Y437">
        <v>5.48296051617961e-44</v>
      </c>
      <c r="Z437">
        <v>5.92273708843241e-44</v>
      </c>
      <c r="AA437">
        <v>6.43817007501898e-44</v>
      </c>
      <c r="AB437">
        <v>7.04313177220948e-44</v>
      </c>
    </row>
    <row r="438" spans="1:28">
      <c r="A438" s="4">
        <v>45038</v>
      </c>
      <c r="B438" s="1">
        <v>0</v>
      </c>
      <c r="C438">
        <v>2.28128913016357e-44</v>
      </c>
      <c r="D438">
        <v>2.38421468014138e-44</v>
      </c>
      <c r="E438">
        <v>2.40339185032854e-44</v>
      </c>
      <c r="F438">
        <v>2.3932738927938e-44</v>
      </c>
      <c r="G438">
        <v>2.38941099346178e-44</v>
      </c>
      <c r="H438">
        <v>2.39472469210914e-44</v>
      </c>
      <c r="I438">
        <v>2.40753117115695e-44</v>
      </c>
      <c r="J438">
        <v>2.42668901294855e-44</v>
      </c>
      <c r="K438">
        <v>2.4519022176777e-44</v>
      </c>
      <c r="L438">
        <v>2.4834650012812e-44</v>
      </c>
      <c r="M438">
        <v>2.52207017743653e-44</v>
      </c>
      <c r="N438">
        <v>2.56870726698908e-44</v>
      </c>
      <c r="O438">
        <v>2.62461670507932e-44</v>
      </c>
      <c r="P438">
        <v>2.69127701114536e-44</v>
      </c>
      <c r="Q438">
        <v>2.77041338595371e-44</v>
      </c>
      <c r="R438">
        <v>2.86402287248144e-44</v>
      </c>
      <c r="S438">
        <v>2.97441469554913e-44</v>
      </c>
      <c r="T438">
        <v>3.10426628689327e-44</v>
      </c>
      <c r="U438">
        <v>3.25669671454255e-44</v>
      </c>
      <c r="V438">
        <v>3.43536023766935e-44</v>
      </c>
      <c r="W438">
        <v>3.64456375013689e-44</v>
      </c>
      <c r="X438">
        <v>3.88941310704014e-44</v>
      </c>
      <c r="Y438">
        <v>4.17599486020853e-44</v>
      </c>
      <c r="Z438">
        <v>4.51160186912669e-44</v>
      </c>
      <c r="AA438">
        <v>4.90501372940309e-44</v>
      </c>
      <c r="AB438">
        <v>5.36684613274551e-44</v>
      </c>
    </row>
    <row r="439" spans="1:28">
      <c r="A439" s="4">
        <v>45039</v>
      </c>
      <c r="B439" s="1">
        <v>0</v>
      </c>
      <c r="C439">
        <v>1.73738917530515e-44</v>
      </c>
      <c r="D439">
        <v>1.81465645748857e-44</v>
      </c>
      <c r="E439">
        <v>1.8290183127793e-44</v>
      </c>
      <c r="F439">
        <v>1.82123014671003e-44</v>
      </c>
      <c r="G439">
        <v>1.81825265579216e-44</v>
      </c>
      <c r="H439">
        <v>1.82228121597949e-44</v>
      </c>
      <c r="I439">
        <v>1.83202409312583e-44</v>
      </c>
      <c r="J439">
        <v>1.84660889766213e-44</v>
      </c>
      <c r="K439">
        <v>1.86580944377239e-44</v>
      </c>
      <c r="L439">
        <v>1.88985011675639e-44</v>
      </c>
      <c r="M439">
        <v>1.91925948827284e-44</v>
      </c>
      <c r="N439">
        <v>1.95479256436217e-44</v>
      </c>
      <c r="O439">
        <v>1.9973958838553e-44</v>
      </c>
      <c r="P439">
        <v>2.04819778931192e-44</v>
      </c>
      <c r="Q439">
        <v>2.10851506574753e-44</v>
      </c>
      <c r="R439">
        <v>2.17987224004348e-44</v>
      </c>
      <c r="S439">
        <v>2.26403249046156e-44</v>
      </c>
      <c r="T439">
        <v>2.36304056149274e-44</v>
      </c>
      <c r="U439">
        <v>2.47927900709112e-44</v>
      </c>
      <c r="V439">
        <v>2.61553985399813e-44</v>
      </c>
      <c r="W439">
        <v>2.77511457713488e-44</v>
      </c>
      <c r="X439">
        <v>2.96190622524348e-44</v>
      </c>
      <c r="Y439">
        <v>3.18056871276766e-44</v>
      </c>
      <c r="Z439">
        <v>3.43667978671395e-44</v>
      </c>
      <c r="AA439">
        <v>3.73695608239379e-44</v>
      </c>
      <c r="AB439">
        <v>4.08952112376144e-44</v>
      </c>
    </row>
    <row r="440" spans="1:28">
      <c r="A440" s="4">
        <v>45040</v>
      </c>
      <c r="B440" s="1">
        <v>0</v>
      </c>
      <c r="C440">
        <v>1.32316468464153e-44</v>
      </c>
      <c r="D440">
        <v>1.381158371055e-44</v>
      </c>
      <c r="E440">
        <v>1.39191118129769e-44</v>
      </c>
      <c r="F440">
        <v>1.38591711443533e-44</v>
      </c>
      <c r="G440">
        <v>1.3836224615267e-44</v>
      </c>
      <c r="H440">
        <v>1.38667665684813e-44</v>
      </c>
      <c r="I440">
        <v>1.39408881512322e-44</v>
      </c>
      <c r="J440">
        <v>1.40519217858609e-44</v>
      </c>
      <c r="K440">
        <v>1.41981391232528e-44</v>
      </c>
      <c r="L440">
        <v>1.43812514436752e-44</v>
      </c>
      <c r="M440">
        <v>1.46052913819977e-44</v>
      </c>
      <c r="N440">
        <v>1.48760196137252e-44</v>
      </c>
      <c r="O440">
        <v>1.52006588507742e-44</v>
      </c>
      <c r="P440">
        <v>1.55878200688431e-44</v>
      </c>
      <c r="Q440">
        <v>1.60475537649798e-44</v>
      </c>
      <c r="R440">
        <v>1.65914979871921e-44</v>
      </c>
      <c r="S440">
        <v>1.72331151681239e-44</v>
      </c>
      <c r="T440">
        <v>1.79880208444363e-44</v>
      </c>
      <c r="U440">
        <v>1.88744144452235e-44</v>
      </c>
      <c r="V440">
        <v>1.99136282274431e-44</v>
      </c>
      <c r="W440">
        <v>2.11308165821837e-44</v>
      </c>
      <c r="X440">
        <v>2.25558152079444e-44</v>
      </c>
      <c r="Y440">
        <v>2.42242087039179e-44</v>
      </c>
      <c r="Z440">
        <v>2.61786566192509e-44</v>
      </c>
      <c r="AA440">
        <v>2.847054265512e-44</v>
      </c>
      <c r="AB440">
        <v>3.1162030514218e-44</v>
      </c>
    </row>
    <row r="441" spans="1:28">
      <c r="A441" s="4">
        <v>45041</v>
      </c>
      <c r="B441" s="1">
        <v>0</v>
      </c>
      <c r="C441">
        <v>1.00769870436991e-44</v>
      </c>
      <c r="D441">
        <v>1.0512174031918e-44</v>
      </c>
      <c r="E441">
        <v>1.05926590438231e-44</v>
      </c>
      <c r="F441">
        <v>1.05465322529947e-44</v>
      </c>
      <c r="G441">
        <v>1.05288509272213e-44</v>
      </c>
      <c r="H441">
        <v>1.0552005551031e-44</v>
      </c>
      <c r="I441">
        <v>1.0608395554025e-44</v>
      </c>
      <c r="J441">
        <v>1.0692925075903e-44</v>
      </c>
      <c r="K441">
        <v>1.08042734603682e-44</v>
      </c>
      <c r="L441">
        <v>1.0943745815331e-44</v>
      </c>
      <c r="M441">
        <v>1.11144187444184e-44</v>
      </c>
      <c r="N441">
        <v>1.13206876022285e-44</v>
      </c>
      <c r="O441">
        <v>1.15680637597548e-44</v>
      </c>
      <c r="P441">
        <v>1.18631186673718e-44</v>
      </c>
      <c r="Q441">
        <v>1.22135234251448e-44</v>
      </c>
      <c r="R441">
        <v>1.26281623204194e-44</v>
      </c>
      <c r="S441">
        <v>1.31173142898749e-44</v>
      </c>
      <c r="T441">
        <v>1.36929047078804e-44</v>
      </c>
      <c r="U441">
        <v>1.43688353387275e-44</v>
      </c>
      <c r="V441">
        <v>1.51614048107655e-44</v>
      </c>
      <c r="W441">
        <v>1.60898366902059e-44</v>
      </c>
      <c r="X441">
        <v>1.71769378216627e-44</v>
      </c>
      <c r="Y441">
        <v>1.84499165666267e-44</v>
      </c>
      <c r="Z441">
        <v>1.99413994041667e-44</v>
      </c>
      <c r="AA441">
        <v>2.16906956399506e-44</v>
      </c>
      <c r="AB441">
        <v>2.37453744403966e-44</v>
      </c>
    </row>
    <row r="442" spans="1:28">
      <c r="A442" s="4">
        <v>45042</v>
      </c>
      <c r="B442" s="1">
        <v>0</v>
      </c>
      <c r="C442">
        <v>7.67445438006461e-45</v>
      </c>
      <c r="D442">
        <v>8.00095089501953e-45</v>
      </c>
      <c r="E442">
        <v>8.06117711825669e-45</v>
      </c>
      <c r="F442">
        <v>8.02568504378334e-45</v>
      </c>
      <c r="G442">
        <v>8.01206289524393e-45</v>
      </c>
      <c r="H442">
        <v>8.02961675308921e-45</v>
      </c>
      <c r="I442">
        <v>8.07251697374367e-45</v>
      </c>
      <c r="J442">
        <v>8.13686899336532e-45</v>
      </c>
      <c r="K442">
        <v>8.22166369747738e-45</v>
      </c>
      <c r="L442">
        <v>8.32789642329924e-45</v>
      </c>
      <c r="M442">
        <v>8.45791438016793e-45</v>
      </c>
      <c r="N442">
        <v>8.61507117343563e-45</v>
      </c>
      <c r="O442">
        <v>8.80357229215121e-45</v>
      </c>
      <c r="P442">
        <v>9.02843269764131e-45</v>
      </c>
      <c r="Q442">
        <v>9.29550736713331e-45</v>
      </c>
      <c r="R442">
        <v>9.61157837354534e-45</v>
      </c>
      <c r="S442">
        <v>9.98449391894943e-45</v>
      </c>
      <c r="T442">
        <v>1.04233611930003e-44</v>
      </c>
      <c r="U442">
        <v>1.09387990882073e-44</v>
      </c>
      <c r="V442">
        <v>1.15432602705101e-44</v>
      </c>
      <c r="W442">
        <v>1.22514357281295e-44</v>
      </c>
      <c r="X442">
        <v>1.30807592173328e-44</v>
      </c>
      <c r="Y442">
        <v>1.40520343786353e-44</v>
      </c>
      <c r="Z442">
        <v>1.51902140915253e-44</v>
      </c>
      <c r="AA442">
        <v>1.65253703171636e-44</v>
      </c>
      <c r="AB442">
        <v>1.80939038179779e-44</v>
      </c>
    </row>
    <row r="443" spans="1:28">
      <c r="A443" s="4">
        <v>45043</v>
      </c>
      <c r="B443" s="1">
        <v>0</v>
      </c>
      <c r="C443">
        <v>5.84472829636979e-45</v>
      </c>
      <c r="D443">
        <v>6.08962666813485e-45</v>
      </c>
      <c r="E443">
        <v>6.13468028028334e-45</v>
      </c>
      <c r="F443">
        <v>6.10737433708941e-45</v>
      </c>
      <c r="G443">
        <v>6.09688106352427e-45</v>
      </c>
      <c r="H443">
        <v>6.1101887115156e-45</v>
      </c>
      <c r="I443">
        <v>6.14282621335761e-45</v>
      </c>
      <c r="J443">
        <v>6.19181716358028e-45</v>
      </c>
      <c r="K443">
        <v>6.25639051061162e-45</v>
      </c>
      <c r="L443">
        <v>6.33730534330607e-45</v>
      </c>
      <c r="M443">
        <v>6.43635239014469e-45</v>
      </c>
      <c r="N443">
        <v>6.55609039922518e-45</v>
      </c>
      <c r="O443">
        <v>6.69972837917951e-45</v>
      </c>
      <c r="P443">
        <v>6.87109344438921e-45</v>
      </c>
      <c r="Q443">
        <v>7.07465438786333e-45</v>
      </c>
      <c r="R443">
        <v>7.31558846668476e-45</v>
      </c>
      <c r="S443">
        <v>7.59988792517733e-45</v>
      </c>
      <c r="T443">
        <v>7.93450771320634e-45</v>
      </c>
      <c r="U443">
        <v>8.32755904158104e-45</v>
      </c>
      <c r="V443">
        <v>8.78855607491978e-45</v>
      </c>
      <c r="W443">
        <v>9.32872584572192e-45</v>
      </c>
      <c r="X443">
        <v>9.96139477478012e-45</v>
      </c>
      <c r="Y443">
        <v>1.07024693004693e-44</v>
      </c>
      <c r="Z443">
        <v>1.15710333458359e-44</v>
      </c>
      <c r="AA443">
        <v>1.25900920325913e-44</v>
      </c>
      <c r="AB443">
        <v>1.37874996260207e-44</v>
      </c>
    </row>
    <row r="444" spans="1:28">
      <c r="A444" s="4">
        <v>45044</v>
      </c>
      <c r="B444" s="1">
        <v>0</v>
      </c>
      <c r="C444">
        <v>4.45124147087725e-45</v>
      </c>
      <c r="D444">
        <v>4.63489321481147e-45</v>
      </c>
      <c r="E444">
        <v>4.66858643604873e-45</v>
      </c>
      <c r="F444">
        <v>4.64758099687107e-45</v>
      </c>
      <c r="G444">
        <v>4.63949911397924e-45</v>
      </c>
      <c r="H444">
        <v>4.64958755050482e-45</v>
      </c>
      <c r="I444">
        <v>4.67441741033022e-45</v>
      </c>
      <c r="J444">
        <v>4.71171402878606e-45</v>
      </c>
      <c r="K444">
        <v>4.760888265424e-45</v>
      </c>
      <c r="L444">
        <v>4.82251903355888e-45</v>
      </c>
      <c r="M444">
        <v>4.897972504968e-45</v>
      </c>
      <c r="N444">
        <v>4.98920095317897e-45</v>
      </c>
      <c r="O444">
        <v>5.09865300609682e-45</v>
      </c>
      <c r="P444">
        <v>5.22924926859837e-45</v>
      </c>
      <c r="Q444">
        <v>5.3844005131276e-45</v>
      </c>
      <c r="R444">
        <v>5.56805889893936e-45</v>
      </c>
      <c r="S444">
        <v>5.78479958523629e-45</v>
      </c>
      <c r="T444">
        <v>6.03993387287368e-45</v>
      </c>
      <c r="U444">
        <v>6.33965744679428e-45</v>
      </c>
      <c r="V444">
        <v>6.6912393299602e-45</v>
      </c>
      <c r="W444">
        <v>7.10325929697219e-45</v>
      </c>
      <c r="X444">
        <v>7.58590403276398e-45</v>
      </c>
      <c r="Y444">
        <v>8.15133548759379e-45</v>
      </c>
      <c r="Z444">
        <v>8.81414889961073e-45</v>
      </c>
      <c r="AA444">
        <v>9.5919430964664e-45</v>
      </c>
      <c r="AB444">
        <v>1.05060322880644e-44</v>
      </c>
    </row>
    <row r="445" spans="1:28">
      <c r="A445" s="4">
        <v>45045</v>
      </c>
      <c r="B445" s="1">
        <v>0</v>
      </c>
      <c r="C445">
        <v>3.38998667838923e-45</v>
      </c>
      <c r="D445">
        <v>3.52767687036847e-45</v>
      </c>
      <c r="E445">
        <v>3.55286637962471e-45</v>
      </c>
      <c r="F445">
        <v>3.53670954685916e-45</v>
      </c>
      <c r="G445">
        <v>3.53048580164939e-45</v>
      </c>
      <c r="H445">
        <v>3.53813366666661e-45</v>
      </c>
      <c r="I445">
        <v>3.557023651155e-45</v>
      </c>
      <c r="J445">
        <v>3.58541741497008e-45</v>
      </c>
      <c r="K445">
        <v>3.6228648190086e-45</v>
      </c>
      <c r="L445">
        <v>3.66980736562081e-45</v>
      </c>
      <c r="M445">
        <v>3.7272873207323e-45</v>
      </c>
      <c r="N445">
        <v>3.7967942215754e-45</v>
      </c>
      <c r="O445">
        <v>3.88019647841836e-45</v>
      </c>
      <c r="P445">
        <v>3.9797228943e-45</v>
      </c>
      <c r="Q445">
        <v>4.09797670042637e-45</v>
      </c>
      <c r="R445">
        <v>4.23797483617066e-45</v>
      </c>
      <c r="S445">
        <v>4.40321047604583e-45</v>
      </c>
      <c r="T445">
        <v>4.5977396867572e-45</v>
      </c>
      <c r="U445">
        <v>4.82629496311332e-45</v>
      </c>
      <c r="V445">
        <v>5.09442995487758e-45</v>
      </c>
      <c r="W445">
        <v>5.4087013379958e-45</v>
      </c>
      <c r="X445">
        <v>5.77689573349467e-45</v>
      </c>
      <c r="Y445">
        <v>6.20831201147847e-45</v>
      </c>
      <c r="Z445">
        <v>6.71411240975161e-45</v>
      </c>
      <c r="AA445">
        <v>7.3077598517292e-45</v>
      </c>
      <c r="AB445">
        <v>8.00556392908509e-45</v>
      </c>
    </row>
    <row r="446" spans="1:28">
      <c r="A446" s="4">
        <v>45046</v>
      </c>
      <c r="B446" s="1">
        <v>0</v>
      </c>
      <c r="C446">
        <v>2.58175387807244e-45</v>
      </c>
      <c r="D446">
        <v>2.68496026649653e-45</v>
      </c>
      <c r="E446">
        <v>2.70378618630331e-45</v>
      </c>
      <c r="F446">
        <v>2.69136017818278e-45</v>
      </c>
      <c r="G446">
        <v>2.68656803023912e-45</v>
      </c>
      <c r="H446">
        <v>2.69236565765769e-45</v>
      </c>
      <c r="I446">
        <v>2.70673672120676e-45</v>
      </c>
      <c r="J446">
        <v>2.72835277369823e-45</v>
      </c>
      <c r="K446">
        <v>2.75686988740431e-45</v>
      </c>
      <c r="L446">
        <v>2.79262476848675e-45</v>
      </c>
      <c r="M446">
        <v>2.83641256764076e-45</v>
      </c>
      <c r="N446">
        <v>2.88936975921508e-45</v>
      </c>
      <c r="O446">
        <v>2.95292201399246e-45</v>
      </c>
      <c r="P446">
        <v>3.0287701901766e-45</v>
      </c>
      <c r="Q446">
        <v>3.11890116136463e-45</v>
      </c>
      <c r="R446">
        <v>3.22561793945524e-45</v>
      </c>
      <c r="S446">
        <v>3.35158757802433e-45</v>
      </c>
      <c r="T446">
        <v>3.49990754325942e-45</v>
      </c>
      <c r="U446">
        <v>3.67419266753802e-45</v>
      </c>
      <c r="V446">
        <v>3.87868599954675e-45</v>
      </c>
      <c r="W446">
        <v>4.11839812523315e-45</v>
      </c>
      <c r="X446">
        <v>4.39928103233997e-45</v>
      </c>
      <c r="Y446">
        <v>4.72844446277729e-45</v>
      </c>
      <c r="Z446">
        <v>5.11442507538598e-45</v>
      </c>
      <c r="AA446">
        <v>5.56752178486878e-45</v>
      </c>
      <c r="AB446">
        <v>6.10021455348649e-45</v>
      </c>
    </row>
    <row r="447" spans="1:28">
      <c r="A447" s="4">
        <v>45047</v>
      </c>
      <c r="B447" s="1">
        <v>0</v>
      </c>
      <c r="C447">
        <v>1.96621811947455e-45</v>
      </c>
      <c r="D447">
        <v>2.04355781690408e-45</v>
      </c>
      <c r="E447">
        <v>2.0576230463995e-45</v>
      </c>
      <c r="F447">
        <v>2.04806742349748e-45</v>
      </c>
      <c r="G447">
        <v>2.04437807904502e-45</v>
      </c>
      <c r="H447">
        <v>2.04877303049835e-45</v>
      </c>
      <c r="I447">
        <v>2.05970620282486e-45</v>
      </c>
      <c r="J447">
        <v>2.07616240901724e-45</v>
      </c>
      <c r="K447">
        <v>2.09787887637184e-45</v>
      </c>
      <c r="L447">
        <v>2.12511238872093e-45</v>
      </c>
      <c r="M447">
        <v>2.15846956788717e-45</v>
      </c>
      <c r="N447">
        <v>2.19881750651091e-45</v>
      </c>
      <c r="O447">
        <v>2.24724404157135e-45</v>
      </c>
      <c r="P447">
        <v>2.30504713534646e-45</v>
      </c>
      <c r="Q447">
        <v>2.37374322789271e-45</v>
      </c>
      <c r="R447">
        <v>2.45509033691458e-45</v>
      </c>
      <c r="S447">
        <v>2.55112475693792e-45</v>
      </c>
      <c r="T447">
        <v>2.66421189220136e-45</v>
      </c>
      <c r="U447">
        <v>2.79711285067226e-45</v>
      </c>
      <c r="V447">
        <v>2.95306934588883e-45</v>
      </c>
      <c r="W447">
        <v>3.13591042117331e-45</v>
      </c>
      <c r="X447">
        <v>3.35018566229737e-45</v>
      </c>
      <c r="Y447">
        <v>3.60133100357662e-45</v>
      </c>
      <c r="Z447">
        <v>3.89587506160789e-45</v>
      </c>
      <c r="AA447">
        <v>4.24169627237936e-45</v>
      </c>
      <c r="AB447">
        <v>4.64834411768442e-45</v>
      </c>
    </row>
    <row r="448" spans="1:28">
      <c r="A448" s="4">
        <v>45048</v>
      </c>
      <c r="B448" s="1">
        <v>0</v>
      </c>
      <c r="C448">
        <v>1.49743699821471e-45</v>
      </c>
      <c r="D448">
        <v>1.55537815947521e-45</v>
      </c>
      <c r="E448">
        <v>1.56588291774854e-45</v>
      </c>
      <c r="F448">
        <v>1.55853542217582e-45</v>
      </c>
      <c r="G448">
        <v>1.5556954758393e-45</v>
      </c>
      <c r="H448">
        <v>1.55902706550143e-45</v>
      </c>
      <c r="I448">
        <v>1.567344769326e-45</v>
      </c>
      <c r="J448">
        <v>1.57987280460311e-45</v>
      </c>
      <c r="K448">
        <v>1.59641040726847e-45</v>
      </c>
      <c r="L448">
        <v>1.6171534089619e-45</v>
      </c>
      <c r="M448">
        <v>1.64256460004991e-45</v>
      </c>
      <c r="N448">
        <v>1.67330554011031e-45</v>
      </c>
      <c r="O448">
        <v>1.71020628240763e-45</v>
      </c>
      <c r="P448">
        <v>1.75425732490805e-45</v>
      </c>
      <c r="Q448">
        <v>1.80661605242687e-45</v>
      </c>
      <c r="R448">
        <v>1.86862445033664e-45</v>
      </c>
      <c r="S448">
        <v>1.9418372195579e-45</v>
      </c>
      <c r="T448">
        <v>2.0280607083697e-45</v>
      </c>
      <c r="U448">
        <v>2.12940391315498e-45</v>
      </c>
      <c r="V448">
        <v>2.24834350514208e-45</v>
      </c>
      <c r="W448">
        <v>2.38780558338876e-45</v>
      </c>
      <c r="X448">
        <v>2.55126773917179e-45</v>
      </c>
      <c r="Y448">
        <v>2.74288612321001e-45</v>
      </c>
      <c r="Z448">
        <v>2.96765361405203e-45</v>
      </c>
      <c r="AA448">
        <v>3.2315969875327e-45</v>
      </c>
      <c r="AB448">
        <v>3.54202330413592e-45</v>
      </c>
    </row>
    <row r="449" spans="1:28">
      <c r="A449" s="4">
        <v>45049</v>
      </c>
      <c r="B449" s="1">
        <v>0</v>
      </c>
      <c r="C449">
        <v>1.14042159924561e-45</v>
      </c>
      <c r="D449">
        <v>1.18381834012596e-45</v>
      </c>
      <c r="E449">
        <v>1.19166108541673e-45</v>
      </c>
      <c r="F449">
        <v>1.1860120592248e-45</v>
      </c>
      <c r="G449">
        <v>1.18382623958382e-45</v>
      </c>
      <c r="H449">
        <v>1.18635171138744e-45</v>
      </c>
      <c r="I449">
        <v>1.19267962709803e-45</v>
      </c>
      <c r="J449">
        <v>1.20221716173718e-45</v>
      </c>
      <c r="K449">
        <v>1.21481092975811e-45</v>
      </c>
      <c r="L449">
        <v>1.23061027820179e-45</v>
      </c>
      <c r="M449">
        <v>1.24996826688775e-45</v>
      </c>
      <c r="N449">
        <v>1.27338963849994e-45</v>
      </c>
      <c r="O449">
        <v>1.30150774583547e-45</v>
      </c>
      <c r="P449">
        <v>1.33507845117179e-45</v>
      </c>
      <c r="Q449">
        <v>1.3749850944079e-45</v>
      </c>
      <c r="R449">
        <v>1.42225207610115e-45</v>
      </c>
      <c r="S449">
        <v>1.4780663957545e-45</v>
      </c>
      <c r="T449">
        <v>1.54380746836266e-45</v>
      </c>
      <c r="U449">
        <v>1.62108618254208e-45</v>
      </c>
      <c r="V449">
        <v>1.71179470414184e-45</v>
      </c>
      <c r="W449">
        <v>1.81816909989928e-45</v>
      </c>
      <c r="X449">
        <v>1.94286753572043e-45</v>
      </c>
      <c r="Y449">
        <v>2.08906765467618e-45</v>
      </c>
      <c r="Z449">
        <v>2.26058782186164e-45</v>
      </c>
      <c r="AA449">
        <v>2.46203830937461e-45</v>
      </c>
      <c r="AB449">
        <v>2.69901027796132e-45</v>
      </c>
    </row>
    <row r="450" spans="1:28">
      <c r="A450" s="4">
        <v>45050</v>
      </c>
      <c r="B450" s="1">
        <v>0</v>
      </c>
      <c r="C450">
        <v>8.6852498887883e-46</v>
      </c>
      <c r="D450">
        <v>9.01019379804284e-46</v>
      </c>
      <c r="E450">
        <v>9.06872491447278e-46</v>
      </c>
      <c r="F450">
        <v>9.02529762703002e-46</v>
      </c>
      <c r="G450">
        <v>9.00847619167791e-46</v>
      </c>
      <c r="H450">
        <v>9.0276199449116e-46</v>
      </c>
      <c r="I450">
        <v>9.07576125383457e-46</v>
      </c>
      <c r="J450">
        <v>9.14837004431715e-46</v>
      </c>
      <c r="K450">
        <v>9.24427445647391e-46</v>
      </c>
      <c r="L450">
        <v>9.36461345160076e-46</v>
      </c>
      <c r="M450">
        <v>9.5120804863739e-46</v>
      </c>
      <c r="N450">
        <v>9.6905265182887e-46</v>
      </c>
      <c r="O450">
        <v>9.90478417151581e-46</v>
      </c>
      <c r="P450">
        <v>1.01606215002573e-45</v>
      </c>
      <c r="Q450">
        <v>1.04647802982294e-45</v>
      </c>
      <c r="R450">
        <v>1.08250802516695e-45</v>
      </c>
      <c r="S450">
        <v>1.12505839363173e-45</v>
      </c>
      <c r="T450">
        <v>1.17518251684867e-45</v>
      </c>
      <c r="U450">
        <v>1.23411081213167e-45</v>
      </c>
      <c r="V450">
        <v>1.30328887625123e-45</v>
      </c>
      <c r="W450">
        <v>1.38442545517801e-45</v>
      </c>
      <c r="X450">
        <v>1.47955235616671e-45</v>
      </c>
      <c r="Y450">
        <v>1.5910990724219e-45</v>
      </c>
      <c r="Z450">
        <v>1.72198572278585e-45</v>
      </c>
      <c r="AA450">
        <v>1.87573897532079e-45</v>
      </c>
      <c r="AB450">
        <v>2.05663699619026e-45</v>
      </c>
    </row>
    <row r="451" spans="1:28">
      <c r="A451" s="4">
        <v>45051</v>
      </c>
      <c r="B451" s="1">
        <v>0</v>
      </c>
      <c r="C451">
        <v>6.61453337208895e-46</v>
      </c>
      <c r="D451">
        <v>6.85777451265503e-46</v>
      </c>
      <c r="E451">
        <v>6.90143973031652e-46</v>
      </c>
      <c r="F451">
        <v>6.86805809683845e-46</v>
      </c>
      <c r="G451">
        <v>6.85511442341861e-46</v>
      </c>
      <c r="H451">
        <v>6.86962568417371e-46</v>
      </c>
      <c r="I451">
        <v>6.90625046865731e-46</v>
      </c>
      <c r="J451">
        <v>6.96152717909439e-46</v>
      </c>
      <c r="K451">
        <v>7.03456053362529e-46</v>
      </c>
      <c r="L451">
        <v>7.12621913239369e-46</v>
      </c>
      <c r="M451">
        <v>7.238557774746e-46</v>
      </c>
      <c r="N451">
        <v>7.37451455037457e-46</v>
      </c>
      <c r="O451">
        <v>7.53777683981995e-46</v>
      </c>
      <c r="P451">
        <v>7.73274627358157e-46</v>
      </c>
      <c r="Q451">
        <v>7.96456826927879e-46</v>
      </c>
      <c r="R451">
        <v>8.23921189258744e-46</v>
      </c>
      <c r="S451">
        <v>8.56359625299802e-46</v>
      </c>
      <c r="T451">
        <v>8.9457653844827e-46</v>
      </c>
      <c r="U451">
        <v>9.39511731234582e-46</v>
      </c>
      <c r="V451">
        <v>9.92269618615197e-46</v>
      </c>
      <c r="W451">
        <v>1.05415597232392e-45</v>
      </c>
      <c r="X451">
        <v>1.12672382227236e-45</v>
      </c>
      <c r="Y451">
        <v>1.2118306436749e-45</v>
      </c>
      <c r="Z451">
        <v>1.31170959859502e-45</v>
      </c>
      <c r="AA451">
        <v>1.42905842107649e-45</v>
      </c>
      <c r="AB451">
        <v>1.56715059138556e-45</v>
      </c>
    </row>
    <row r="452" spans="1:28">
      <c r="A452" s="4">
        <v>45052</v>
      </c>
      <c r="B452" s="1">
        <v>0</v>
      </c>
      <c r="C452">
        <v>5.0375122463444e-46</v>
      </c>
      <c r="D452">
        <v>5.21954048870651e-46</v>
      </c>
      <c r="E452">
        <v>5.25210223212585e-46</v>
      </c>
      <c r="F452">
        <v>5.22644504089224e-46</v>
      </c>
      <c r="G452">
        <v>5.21648642449347e-46</v>
      </c>
      <c r="H452">
        <v>5.22748601833371e-46</v>
      </c>
      <c r="I452">
        <v>5.25534929814829e-46</v>
      </c>
      <c r="J452">
        <v>5.29743117402609e-46</v>
      </c>
      <c r="K452">
        <v>5.35304767638623e-46</v>
      </c>
      <c r="L452">
        <v>5.42286121910141e-46</v>
      </c>
      <c r="M452">
        <v>5.50843937085513e-46</v>
      </c>
      <c r="N452">
        <v>5.61202373628677e-46</v>
      </c>
      <c r="O452">
        <v>5.7364278387022e-46</v>
      </c>
      <c r="P452">
        <v>5.88501056539396e-46</v>
      </c>
      <c r="Q452">
        <v>6.06169893865151e-46</v>
      </c>
      <c r="R452">
        <v>6.27104934864915e-46</v>
      </c>
      <c r="S452">
        <v>6.51834437693361e-46</v>
      </c>
      <c r="T452">
        <v>6.80972672511221e-46</v>
      </c>
      <c r="U452">
        <v>7.15237463448095e-46</v>
      </c>
      <c r="V452">
        <v>7.55472561972874e-46</v>
      </c>
      <c r="W452">
        <v>8.02675792331414e-46</v>
      </c>
      <c r="X452">
        <v>8.58034218258289e-46</v>
      </c>
      <c r="Y452">
        <v>9.22967966616983e-46</v>
      </c>
      <c r="Z452">
        <v>9.99184835836688e-46</v>
      </c>
      <c r="AA452">
        <v>1.08874844823164e-45</v>
      </c>
      <c r="AB452">
        <v>1.19416351829658e-45</v>
      </c>
    </row>
    <row r="453" spans="1:28">
      <c r="A453" s="4">
        <v>45053</v>
      </c>
      <c r="B453" s="1">
        <v>0</v>
      </c>
      <c r="C453">
        <v>3.83648078454832e-46</v>
      </c>
      <c r="D453">
        <v>3.97265948385633e-46</v>
      </c>
      <c r="E453">
        <v>3.99693092211032e-46</v>
      </c>
      <c r="F453">
        <v>3.97721268261446e-46</v>
      </c>
      <c r="G453">
        <v>3.96955162770142e-46</v>
      </c>
      <c r="H453">
        <v>3.97788923710118e-46</v>
      </c>
      <c r="I453">
        <v>3.99908696776927e-46</v>
      </c>
      <c r="J453">
        <v>4.03112367746698e-46</v>
      </c>
      <c r="K453">
        <v>4.07347684158183e-46</v>
      </c>
      <c r="L453">
        <v>4.12665163009759e-46</v>
      </c>
      <c r="M453">
        <v>4.19184390616514e-46</v>
      </c>
      <c r="N453">
        <v>4.27076388449455e-46</v>
      </c>
      <c r="O453">
        <v>4.36555831129767e-46</v>
      </c>
      <c r="P453">
        <v>4.47879034169732e-46</v>
      </c>
      <c r="Q453">
        <v>4.61345709258777e-46</v>
      </c>
      <c r="R453">
        <v>4.77303659126714e-46</v>
      </c>
      <c r="S453">
        <v>4.96156194414627e-46</v>
      </c>
      <c r="T453">
        <v>5.18372390159559e-46</v>
      </c>
      <c r="U453">
        <v>5.44500519253903e-46</v>
      </c>
      <c r="V453">
        <v>5.75185187141011e-46</v>
      </c>
      <c r="W453">
        <v>6.11188890372279e-46</v>
      </c>
      <c r="X453">
        <v>6.53418958737171e-46</v>
      </c>
      <c r="Y453">
        <v>7.02961137760111e-46</v>
      </c>
      <c r="Z453">
        <v>7.61121446891479e-46</v>
      </c>
      <c r="AA453">
        <v>8.29478434331173e-46</v>
      </c>
      <c r="AB453">
        <v>9.09948575124512e-46</v>
      </c>
    </row>
    <row r="454" spans="1:28">
      <c r="A454" s="4">
        <v>45054</v>
      </c>
      <c r="B454" s="1">
        <v>0</v>
      </c>
      <c r="C454">
        <v>2.92179639639862e-46</v>
      </c>
      <c r="D454">
        <v>3.02364229830072e-46</v>
      </c>
      <c r="E454">
        <v>3.04172616886914e-46</v>
      </c>
      <c r="F454">
        <v>3.0265736270575e-46</v>
      </c>
      <c r="G454">
        <v>3.02068075004823e-46</v>
      </c>
      <c r="H454">
        <v>3.02700049836867e-46</v>
      </c>
      <c r="I454">
        <v>3.04312723443653e-46</v>
      </c>
      <c r="J454">
        <v>3.0675166073667e-46</v>
      </c>
      <c r="K454">
        <v>3.09976943627556e-46</v>
      </c>
      <c r="L454">
        <v>3.14027097259112e-46</v>
      </c>
      <c r="M454">
        <v>3.18993350889734e-46</v>
      </c>
      <c r="N454">
        <v>3.25006183310055e-46</v>
      </c>
      <c r="O454">
        <v>3.32229392497536e-46</v>
      </c>
      <c r="P454">
        <v>3.40858570850016e-46</v>
      </c>
      <c r="Q454">
        <v>3.51122458088163e-46</v>
      </c>
      <c r="R454">
        <v>3.63286540812932e-46</v>
      </c>
      <c r="S454">
        <v>3.77658733868669e-46</v>
      </c>
      <c r="T454">
        <v>3.94597234807973e-46</v>
      </c>
      <c r="U454">
        <v>4.14520810952816e-46</v>
      </c>
      <c r="V454">
        <v>4.37921921861387e-46</v>
      </c>
      <c r="W454">
        <v>4.6538323231598e-46</v>
      </c>
      <c r="X454">
        <v>4.97598253119869e-46</v>
      </c>
      <c r="Y454">
        <v>5.35397075369515e-46</v>
      </c>
      <c r="Z454">
        <v>5.79778454970679e-46</v>
      </c>
      <c r="AA454">
        <v>6.31949877752073e-46</v>
      </c>
      <c r="AB454">
        <v>6.93377717067906e-46</v>
      </c>
    </row>
    <row r="455" spans="1:28">
      <c r="A455" s="4">
        <v>45055</v>
      </c>
      <c r="B455" s="1">
        <v>0</v>
      </c>
      <c r="C455">
        <v>2.2251888763937e-46</v>
      </c>
      <c r="D455">
        <v>2.30133309927888e-46</v>
      </c>
      <c r="E455">
        <v>2.31480059814057e-46</v>
      </c>
      <c r="F455">
        <v>2.30315767642581e-46</v>
      </c>
      <c r="G455">
        <v>2.29862539896194e-46</v>
      </c>
      <c r="H455">
        <v>2.30341557318967e-46</v>
      </c>
      <c r="I455">
        <v>2.31568441485314e-46</v>
      </c>
      <c r="J455">
        <v>2.33425190819086e-46</v>
      </c>
      <c r="K455">
        <v>2.35881310520044e-46</v>
      </c>
      <c r="L455">
        <v>2.38966180438739e-46</v>
      </c>
      <c r="M455">
        <v>2.42749396621839e-46</v>
      </c>
      <c r="N455">
        <v>2.47330505772812e-46</v>
      </c>
      <c r="O455">
        <v>2.52834486020076e-46</v>
      </c>
      <c r="P455">
        <v>2.59410591605544e-46</v>
      </c>
      <c r="Q455">
        <v>2.67233395535585e-46</v>
      </c>
      <c r="R455">
        <v>2.76505549290325e-46</v>
      </c>
      <c r="S455">
        <v>2.87462134697075e-46</v>
      </c>
      <c r="T455">
        <v>3.00376678822576e-46</v>
      </c>
      <c r="U455">
        <v>3.1556903147601e-46</v>
      </c>
      <c r="V455">
        <v>3.33415414807545e-46</v>
      </c>
      <c r="W455">
        <v>3.54361071427539e-46</v>
      </c>
      <c r="X455">
        <v>3.78936077447091e-46</v>
      </c>
      <c r="Y455">
        <v>4.07775062400145e-46</v>
      </c>
      <c r="Z455">
        <v>4.41641801868375e-46</v>
      </c>
      <c r="AA455">
        <v>4.81459936026383e-46</v>
      </c>
      <c r="AB455">
        <v>5.28351437907141e-46</v>
      </c>
    </row>
    <row r="456" spans="1:28">
      <c r="A456" s="4">
        <v>45056</v>
      </c>
      <c r="B456" s="1">
        <v>0</v>
      </c>
      <c r="C456">
        <v>1.6946648467747e-46</v>
      </c>
      <c r="D456">
        <v>1.75157426693257e-46</v>
      </c>
      <c r="E456">
        <v>1.76159901099548e-46</v>
      </c>
      <c r="F456">
        <v>1.75265363957649e-46</v>
      </c>
      <c r="G456">
        <v>1.74916820481346e-46</v>
      </c>
      <c r="H456">
        <v>1.75279895252551e-46</v>
      </c>
      <c r="I456">
        <v>1.76213279828562e-46</v>
      </c>
      <c r="J456">
        <v>1.7762681244162e-46</v>
      </c>
      <c r="K456">
        <v>1.79497197433842e-46</v>
      </c>
      <c r="L456">
        <v>1.81846840247325e-46</v>
      </c>
      <c r="M456">
        <v>1.84728833332752e-46</v>
      </c>
      <c r="N456">
        <v>1.88219123848362e-46</v>
      </c>
      <c r="O456">
        <v>1.92413069800197e-46</v>
      </c>
      <c r="P456">
        <v>1.97424564713991e-46</v>
      </c>
      <c r="Q456">
        <v>2.03386841098693e-46</v>
      </c>
      <c r="R456">
        <v>2.10454586203195e-46</v>
      </c>
      <c r="S456">
        <v>2.18807275450609e-46</v>
      </c>
      <c r="T456">
        <v>2.28653778527264e-46</v>
      </c>
      <c r="U456">
        <v>2.40238391637442e-46</v>
      </c>
      <c r="V456">
        <v>2.53848533699196e-46</v>
      </c>
      <c r="W456">
        <v>2.69824434042088e-46</v>
      </c>
      <c r="X456">
        <v>2.88571246718424e-46</v>
      </c>
      <c r="Y456">
        <v>3.10574161493393e-46</v>
      </c>
      <c r="Z456">
        <v>3.36417253727856e-46</v>
      </c>
      <c r="AA456">
        <v>3.66807036454982e-46</v>
      </c>
      <c r="AB456">
        <v>4.02601963139209e-46</v>
      </c>
    </row>
    <row r="457" spans="1:28">
      <c r="A457" s="4">
        <v>45057</v>
      </c>
      <c r="B457" s="1">
        <v>0</v>
      </c>
      <c r="C457">
        <v>1.29062707226444e-46</v>
      </c>
      <c r="D457">
        <v>1.33314573989084e-46</v>
      </c>
      <c r="E457">
        <v>1.34060405850369e-46</v>
      </c>
      <c r="F457">
        <v>1.33373186387151e-46</v>
      </c>
      <c r="G457">
        <v>1.3310517712819e-46</v>
      </c>
      <c r="H457">
        <v>1.33380367995557e-46</v>
      </c>
      <c r="I457">
        <v>1.34090464955238e-46</v>
      </c>
      <c r="J457">
        <v>1.35166579008978e-46</v>
      </c>
      <c r="K457">
        <v>1.36590914363588e-46</v>
      </c>
      <c r="L457">
        <v>1.38380557635404e-46</v>
      </c>
      <c r="M457">
        <v>1.40576011037992e-46</v>
      </c>
      <c r="N457">
        <v>1.43235216623102e-46</v>
      </c>
      <c r="O457">
        <v>1.46430931926122e-46</v>
      </c>
      <c r="P457">
        <v>1.50250066805922e-46</v>
      </c>
      <c r="Q457">
        <v>1.54794302528012e-46</v>
      </c>
      <c r="R457">
        <v>1.60181713785213e-46</v>
      </c>
      <c r="S457">
        <v>1.66549321984008e-46</v>
      </c>
      <c r="T457">
        <v>1.74056622444335e-46</v>
      </c>
      <c r="U457">
        <v>1.82890203576929e-46</v>
      </c>
      <c r="V457">
        <v>1.93269640714637e-46</v>
      </c>
      <c r="W457">
        <v>2.05454916209357e-46</v>
      </c>
      <c r="X457">
        <v>2.19755700041813e-46</v>
      </c>
      <c r="Y457">
        <v>2.36542928929341e-46</v>
      </c>
      <c r="Z457">
        <v>2.56263254295647e-46</v>
      </c>
      <c r="AA457">
        <v>2.79457099540643e-46</v>
      </c>
      <c r="AB457">
        <v>3.06781286514166e-46</v>
      </c>
    </row>
    <row r="458" spans="1:28">
      <c r="A458" s="4">
        <v>45058</v>
      </c>
      <c r="B458" s="1">
        <v>0</v>
      </c>
      <c r="C458">
        <v>9.829189994073e-47</v>
      </c>
      <c r="D458">
        <v>1.01467439897795e-46</v>
      </c>
      <c r="E458">
        <v>1.02022039692976e-46</v>
      </c>
      <c r="F458">
        <v>1.01494136929416e-46</v>
      </c>
      <c r="G458">
        <v>1.0128807584077e-46</v>
      </c>
      <c r="H458">
        <v>1.01496652203445e-46</v>
      </c>
      <c r="I458">
        <v>1.02036877182476e-46</v>
      </c>
      <c r="J458">
        <v>1.02856116311982e-46</v>
      </c>
      <c r="K458">
        <v>1.03940775413795e-46</v>
      </c>
      <c r="L458">
        <v>1.0530388487261e-46</v>
      </c>
      <c r="M458">
        <v>1.06976342131556e-46</v>
      </c>
      <c r="N458">
        <v>1.09002352447397e-46</v>
      </c>
      <c r="O458">
        <v>1.11437429048049e-46</v>
      </c>
      <c r="P458">
        <v>1.14347890742085e-46</v>
      </c>
      <c r="Q458">
        <v>1.17811338885625e-46</v>
      </c>
      <c r="R458">
        <v>1.21917900852584e-46</v>
      </c>
      <c r="S458">
        <v>1.26772185720951e-46</v>
      </c>
      <c r="T458">
        <v>1.32495985251073e-46</v>
      </c>
      <c r="U458">
        <v>1.39231810954411e-46</v>
      </c>
      <c r="V458">
        <v>1.47147407594282e-46</v>
      </c>
      <c r="W458">
        <v>1.56441436386302e-46</v>
      </c>
      <c r="X458">
        <v>1.67350584657294e-46</v>
      </c>
      <c r="Y458">
        <v>1.80158438462434e-46</v>
      </c>
      <c r="Z458">
        <v>1.95206556455212e-46</v>
      </c>
      <c r="AA458">
        <v>2.12908314133653e-46</v>
      </c>
      <c r="AB458">
        <v>2.33766256472483e-46</v>
      </c>
    </row>
    <row r="459" spans="1:28">
      <c r="A459" s="4">
        <v>45059</v>
      </c>
      <c r="B459" s="1">
        <v>0</v>
      </c>
      <c r="C459">
        <v>7.4857393040903e-47</v>
      </c>
      <c r="D459">
        <v>7.7228175940711e-47</v>
      </c>
      <c r="E459">
        <v>7.76403481720834e-47</v>
      </c>
      <c r="F459">
        <v>7.72348634003486e-47</v>
      </c>
      <c r="G459">
        <v>7.70764483329221e-47</v>
      </c>
      <c r="H459">
        <v>7.72345328129033e-47</v>
      </c>
      <c r="I459">
        <v>7.76455231813512e-47</v>
      </c>
      <c r="J459">
        <v>7.82692048591976e-47</v>
      </c>
      <c r="K459">
        <v>7.90951934357586e-47</v>
      </c>
      <c r="L459">
        <v>8.01334259508797e-47</v>
      </c>
      <c r="M459">
        <v>8.14074726512906e-47</v>
      </c>
      <c r="N459">
        <v>8.29510585155302e-47</v>
      </c>
      <c r="O459">
        <v>8.48065393229093e-47</v>
      </c>
      <c r="P459">
        <v>8.70245210791234e-47</v>
      </c>
      <c r="Q459">
        <v>8.96642274547876e-47</v>
      </c>
      <c r="R459">
        <v>9.27944530267884e-47</v>
      </c>
      <c r="S459">
        <v>9.64950612062761e-47</v>
      </c>
      <c r="T459">
        <v>1.00859052500238e-46</v>
      </c>
      <c r="U459">
        <v>1.05995272933289e-46</v>
      </c>
      <c r="V459">
        <v>1.12031870444417e-46</v>
      </c>
      <c r="W459">
        <v>1.19120647707802e-46</v>
      </c>
      <c r="X459">
        <v>1.27442508607775e-46</v>
      </c>
      <c r="Y459">
        <v>1.37214256891946e-46</v>
      </c>
      <c r="Z459">
        <v>1.48697083801684e-46</v>
      </c>
      <c r="AA459">
        <v>1.62207182116758e-46</v>
      </c>
      <c r="AB459">
        <v>1.78129054011919e-46</v>
      </c>
    </row>
    <row r="460" spans="1:28">
      <c r="A460" s="4">
        <v>45060</v>
      </c>
      <c r="B460" s="1">
        <v>0</v>
      </c>
      <c r="C460">
        <v>5.7010083401471e-47</v>
      </c>
      <c r="D460">
        <v>5.87793599054853e-47</v>
      </c>
      <c r="E460">
        <v>5.90855043113736e-47</v>
      </c>
      <c r="F460">
        <v>5.87740760739884e-47</v>
      </c>
      <c r="G460">
        <v>5.86523027359671e-47</v>
      </c>
      <c r="H460">
        <v>5.87721164132138e-47</v>
      </c>
      <c r="I460">
        <v>5.90847881328503e-47</v>
      </c>
      <c r="J460">
        <v>5.95595930395227e-47</v>
      </c>
      <c r="K460">
        <v>6.01885987425493e-47</v>
      </c>
      <c r="L460">
        <v>6.09793832568061e-47</v>
      </c>
      <c r="M460">
        <v>6.19499271554124e-47</v>
      </c>
      <c r="N460">
        <v>6.3125959691127e-47</v>
      </c>
      <c r="O460">
        <v>6.45397975319986e-47</v>
      </c>
      <c r="P460">
        <v>6.6230056482674e-47</v>
      </c>
      <c r="Q460">
        <v>6.82419345187731e-47</v>
      </c>
      <c r="R460">
        <v>7.0627942520183e-47</v>
      </c>
      <c r="S460">
        <v>7.34490515653282e-47</v>
      </c>
      <c r="T460">
        <v>7.6776276668692e-47</v>
      </c>
      <c r="U460">
        <v>8.06927506581304e-47</v>
      </c>
      <c r="V460">
        <v>8.52963710163849e-47</v>
      </c>
      <c r="W460">
        <v>9.07031337080381e-47</v>
      </c>
      <c r="X460">
        <v>9.70513054914955e-47</v>
      </c>
      <c r="Y460">
        <v>1.04506633329052e-46</v>
      </c>
      <c r="Z460">
        <v>1.13268849696655e-46</v>
      </c>
      <c r="AA460">
        <v>1.23579810006997e-46</v>
      </c>
      <c r="AB460">
        <v>1.35733698364839e-46</v>
      </c>
    </row>
    <row r="461" spans="1:28">
      <c r="A461" s="4">
        <v>45061</v>
      </c>
      <c r="B461" s="1">
        <v>0</v>
      </c>
      <c r="C461">
        <v>4.34178849570235e-47</v>
      </c>
      <c r="D461">
        <v>4.47377283511626e-47</v>
      </c>
      <c r="E461">
        <v>4.49649815204866e-47</v>
      </c>
      <c r="F461">
        <v>4.4725812496419e-47</v>
      </c>
      <c r="G461">
        <v>4.46322150373728e-47</v>
      </c>
      <c r="H461">
        <v>4.47230214503957e-47</v>
      </c>
      <c r="I461">
        <v>4.49608946613197e-47</v>
      </c>
      <c r="J461">
        <v>4.53223605547484e-47</v>
      </c>
      <c r="K461">
        <v>4.58013598686976e-47</v>
      </c>
      <c r="L461">
        <v>4.64036716006964e-47</v>
      </c>
      <c r="M461">
        <v>4.71430121701667e-47</v>
      </c>
      <c r="N461">
        <v>4.80390106777621e-47</v>
      </c>
      <c r="O461">
        <v>4.91163240075136e-47</v>
      </c>
      <c r="P461">
        <v>5.04044184733831e-47</v>
      </c>
      <c r="Q461">
        <v>5.19377878172263e-47</v>
      </c>
      <c r="R461">
        <v>5.37565133577878e-47</v>
      </c>
      <c r="S461">
        <v>5.59071427114851e-47</v>
      </c>
      <c r="T461">
        <v>5.84439024951516e-47</v>
      </c>
      <c r="U461">
        <v>6.1430286301607e-47</v>
      </c>
      <c r="V461">
        <v>6.4941081572931e-47</v>
      </c>
      <c r="W461">
        <v>6.9064922947177e-47</v>
      </c>
      <c r="X461">
        <v>7.39074884483196e-47</v>
      </c>
      <c r="Y461">
        <v>7.95954911022069e-47</v>
      </c>
      <c r="Z461">
        <v>8.62816648415106e-47</v>
      </c>
      <c r="AA461">
        <v>9.41510031080175e-47</v>
      </c>
      <c r="AB461">
        <v>1.03428585513296e-46</v>
      </c>
    </row>
    <row r="462" spans="1:28">
      <c r="A462" s="4">
        <v>45062</v>
      </c>
      <c r="B462" s="1">
        <v>0</v>
      </c>
      <c r="C462">
        <v>3.3066304451968e-47</v>
      </c>
      <c r="D462">
        <v>3.4050461664842e-47</v>
      </c>
      <c r="E462">
        <v>3.42190455564851e-47</v>
      </c>
      <c r="F462">
        <v>3.40353849392458e-47</v>
      </c>
      <c r="G462">
        <v>3.39634511564925e-47</v>
      </c>
      <c r="H462">
        <v>3.40322719297411e-47</v>
      </c>
      <c r="I462">
        <v>3.42132402029969e-47</v>
      </c>
      <c r="J462">
        <v>3.4488421787068e-47</v>
      </c>
      <c r="K462">
        <v>3.48531883040587e-47</v>
      </c>
      <c r="L462">
        <v>3.53119468062398e-47</v>
      </c>
      <c r="M462">
        <v>3.58751607656104e-47</v>
      </c>
      <c r="N462">
        <v>3.65578053389499e-47</v>
      </c>
      <c r="O462">
        <v>3.7378693070438e-47</v>
      </c>
      <c r="P462">
        <v>3.83603085121233e-47</v>
      </c>
      <c r="Q462">
        <v>3.95289761140625e-47</v>
      </c>
      <c r="R462">
        <v>4.09152895995265e-47</v>
      </c>
      <c r="S462">
        <v>4.2554784971423e-47</v>
      </c>
      <c r="T462">
        <v>4.44888690915162e-47</v>
      </c>
      <c r="U462">
        <v>4.67660355825004e-47</v>
      </c>
      <c r="V462">
        <v>4.94434169276116e-47</v>
      </c>
      <c r="W462">
        <v>5.2588740030096e-47</v>
      </c>
      <c r="X462">
        <v>5.62827746164957e-47</v>
      </c>
      <c r="Y462">
        <v>6.06223917016994e-47</v>
      </c>
      <c r="Z462">
        <v>6.5724384918807e-47</v>
      </c>
      <c r="AA462">
        <v>7.17302533182723e-47</v>
      </c>
      <c r="AB462">
        <v>7.88122034536349e-47</v>
      </c>
    </row>
    <row r="463" spans="1:28">
      <c r="A463" s="4">
        <v>45063</v>
      </c>
      <c r="B463" s="1">
        <v>0</v>
      </c>
      <c r="C463">
        <v>2.51827216970618e-47</v>
      </c>
      <c r="D463">
        <v>2.59162452840013e-47</v>
      </c>
      <c r="E463">
        <v>2.60412222925736e-47</v>
      </c>
      <c r="F463">
        <v>2.5900198641425e-47</v>
      </c>
      <c r="G463">
        <v>2.58449197182016e-47</v>
      </c>
      <c r="H463">
        <v>2.58970770565956e-47</v>
      </c>
      <c r="I463">
        <v>2.60347534006467e-47</v>
      </c>
      <c r="J463">
        <v>2.6244247271761e-47</v>
      </c>
      <c r="K463">
        <v>2.65220233283076e-47</v>
      </c>
      <c r="L463">
        <v>2.68714423692644e-47</v>
      </c>
      <c r="M463">
        <v>2.73004863394248e-47</v>
      </c>
      <c r="N463">
        <v>2.78205798153137e-47</v>
      </c>
      <c r="O463">
        <v>2.84460761909935e-47</v>
      </c>
      <c r="P463">
        <v>2.9194132428183e-47</v>
      </c>
      <c r="Q463">
        <v>3.00848383442387e-47</v>
      </c>
      <c r="R463">
        <v>3.11415457358827e-47</v>
      </c>
      <c r="S463">
        <v>3.23913838212023e-47</v>
      </c>
      <c r="T463">
        <v>3.38659702518372e-47</v>
      </c>
      <c r="U463">
        <v>3.56023421081685e-47</v>
      </c>
      <c r="V463">
        <v>3.76441444205613e-47</v>
      </c>
      <c r="W463">
        <v>4.00431278761188e-47</v>
      </c>
      <c r="X463">
        <v>4.28610243655333e-47</v>
      </c>
      <c r="Y463">
        <v>4.61718904179411e-47</v>
      </c>
      <c r="Z463">
        <v>5.00650359327419e-47</v>
      </c>
      <c r="AA463">
        <v>5.46486908464059e-47</v>
      </c>
      <c r="AB463">
        <v>6.00546079339534e-47</v>
      </c>
    </row>
    <row r="464" spans="1:28">
      <c r="A464" s="4">
        <v>45064</v>
      </c>
      <c r="B464" s="1">
        <v>0</v>
      </c>
      <c r="C464">
        <v>1.91787227561253e-47</v>
      </c>
      <c r="D464">
        <v>1.97251883771562e-47</v>
      </c>
      <c r="E464">
        <v>1.98177724618327e-47</v>
      </c>
      <c r="F464">
        <v>1.97094961880698e-47</v>
      </c>
      <c r="G464">
        <v>1.96670200615995e-47</v>
      </c>
      <c r="H464">
        <v>1.97065479925233e-47</v>
      </c>
      <c r="I464">
        <v>1.98112888637905e-47</v>
      </c>
      <c r="J464">
        <v>1.99707750937361e-47</v>
      </c>
      <c r="K464">
        <v>2.01823062860236e-47</v>
      </c>
      <c r="L464">
        <v>2.04484453634126e-47</v>
      </c>
      <c r="M464">
        <v>2.07752812347942e-47</v>
      </c>
      <c r="N464">
        <v>2.11715296872345e-47</v>
      </c>
      <c r="O464">
        <v>2.16481418632013e-47</v>
      </c>
      <c r="P464">
        <v>2.22182094085805e-47</v>
      </c>
      <c r="Q464">
        <v>2.28970640251452e-47</v>
      </c>
      <c r="R464">
        <v>2.37025297433063e-47</v>
      </c>
      <c r="S464">
        <v>2.46553176817398e-47</v>
      </c>
      <c r="T464">
        <v>2.57795704605874e-47</v>
      </c>
      <c r="U464">
        <v>2.71035750386671e-47</v>
      </c>
      <c r="V464">
        <v>2.86606728125979e-47</v>
      </c>
      <c r="W464">
        <v>3.04904066529323e-47</v>
      </c>
      <c r="X464">
        <v>3.26399576088027e-47</v>
      </c>
      <c r="Y464">
        <v>3.51659404552714e-47</v>
      </c>
      <c r="Z464">
        <v>3.81366482948314e-47</v>
      </c>
      <c r="AA464">
        <v>4.16348635211045e-47</v>
      </c>
      <c r="AB464">
        <v>4.57613875097544e-47</v>
      </c>
    </row>
    <row r="465" spans="1:28">
      <c r="A465" s="4">
        <v>45065</v>
      </c>
      <c r="B465" s="1">
        <v>0</v>
      </c>
      <c r="C465">
        <v>1.4606181923151e-47</v>
      </c>
      <c r="D465">
        <v>1.5013095178615e-47</v>
      </c>
      <c r="E465">
        <v>1.50816310024582e-47</v>
      </c>
      <c r="F465">
        <v>1.49985042739269e-47</v>
      </c>
      <c r="G465">
        <v>1.49658688179246e-47</v>
      </c>
      <c r="H465">
        <v>1.49958249316919e-47</v>
      </c>
      <c r="I465">
        <v>1.50755092779984e-47</v>
      </c>
      <c r="J465">
        <v>1.51969250139513e-47</v>
      </c>
      <c r="K465">
        <v>1.53580095290302e-47</v>
      </c>
      <c r="L465">
        <v>1.55607172848707e-47</v>
      </c>
      <c r="M465">
        <v>1.58096930929743e-47</v>
      </c>
      <c r="N465">
        <v>1.61115861762003e-47</v>
      </c>
      <c r="O465">
        <v>1.64747518337163e-47</v>
      </c>
      <c r="P465">
        <v>1.69091796138396e-47</v>
      </c>
      <c r="Q465">
        <v>1.74265699632163e-47</v>
      </c>
      <c r="R465">
        <v>1.80405275885396e-47</v>
      </c>
      <c r="S465">
        <v>1.87668637843185e-47</v>
      </c>
      <c r="T465">
        <v>1.96240132771173e-47</v>
      </c>
      <c r="U465">
        <v>2.06335800178544e-47</v>
      </c>
      <c r="V465">
        <v>2.18210340728141e-47</v>
      </c>
      <c r="W465">
        <v>2.3216590083632e-47</v>
      </c>
      <c r="X465">
        <v>2.48563077968604e-47</v>
      </c>
      <c r="Y465">
        <v>2.67834678011572e-47</v>
      </c>
      <c r="Z465">
        <v>2.90502917848712e-47</v>
      </c>
      <c r="AA465">
        <v>3.17200974678675e-47</v>
      </c>
      <c r="AB465">
        <v>3.48700053351407e-47</v>
      </c>
    </row>
    <row r="466" spans="1:28">
      <c r="A466" s="4">
        <v>45066</v>
      </c>
      <c r="B466" s="1">
        <v>0</v>
      </c>
      <c r="C466">
        <v>1.11238145337597e-47</v>
      </c>
      <c r="D466">
        <v>1.14266603128913e-47</v>
      </c>
      <c r="E466">
        <v>1.14773541881263e-47</v>
      </c>
      <c r="F466">
        <v>1.14135403729584e-47</v>
      </c>
      <c r="G466">
        <v>1.13884680434064e-47</v>
      </c>
      <c r="H466">
        <v>1.14111698034688e-47</v>
      </c>
      <c r="I466">
        <v>1.14717917421739e-47</v>
      </c>
      <c r="J466">
        <v>1.15642246628394e-47</v>
      </c>
      <c r="K466">
        <v>1.16868931300956e-47</v>
      </c>
      <c r="L466">
        <v>1.18412875940326e-47</v>
      </c>
      <c r="M466">
        <v>1.20309512458082e-47</v>
      </c>
      <c r="N466">
        <v>1.22609567127163e-47</v>
      </c>
      <c r="O466">
        <v>1.2537678732839e-47</v>
      </c>
      <c r="P466">
        <v>1.28687397669613e-47</v>
      </c>
      <c r="Q466">
        <v>1.32630690085192e-47</v>
      </c>
      <c r="R466">
        <v>1.37310505875382e-47</v>
      </c>
      <c r="S466">
        <v>1.42847551051664e-47</v>
      </c>
      <c r="T466">
        <v>1.49382587966841e-47</v>
      </c>
      <c r="U466">
        <v>1.57080614182441e-47</v>
      </c>
      <c r="V466">
        <v>1.66136198710189e-47</v>
      </c>
      <c r="W466">
        <v>1.76780209632261e-47</v>
      </c>
      <c r="X466">
        <v>1.89288244159901e-47</v>
      </c>
      <c r="Y466">
        <v>2.03991169316434e-47</v>
      </c>
      <c r="Z466">
        <v>2.21288305789475e-47</v>
      </c>
      <c r="AA466">
        <v>2.41663947791015e-47</v>
      </c>
      <c r="AB466">
        <v>2.65708119302242e-47</v>
      </c>
    </row>
    <row r="467" spans="1:28">
      <c r="A467" s="4">
        <v>45067</v>
      </c>
      <c r="B467" s="1">
        <v>0</v>
      </c>
      <c r="C467">
        <v>8.47170417812665e-48</v>
      </c>
      <c r="D467">
        <v>8.69697850818324e-48</v>
      </c>
      <c r="E467">
        <v>8.73444385283489e-48</v>
      </c>
      <c r="F467">
        <v>8.68545966161081e-48</v>
      </c>
      <c r="G467">
        <v>8.66619946737622e-48</v>
      </c>
      <c r="H467">
        <v>8.68340333908192e-48</v>
      </c>
      <c r="I467">
        <v>8.72952305279448e-48</v>
      </c>
      <c r="J467">
        <v>8.7998915522157e-48</v>
      </c>
      <c r="K467">
        <v>8.89330552700955e-48</v>
      </c>
      <c r="L467">
        <v>9.01090157386024e-48</v>
      </c>
      <c r="M467">
        <v>9.15538252415651e-48</v>
      </c>
      <c r="N467">
        <v>9.33061821617446e-48</v>
      </c>
      <c r="O467">
        <v>9.54147227916373e-48</v>
      </c>
      <c r="P467">
        <v>9.79376095287574e-48</v>
      </c>
      <c r="Q467">
        <v>1.00942985137052e-47</v>
      </c>
      <c r="R467">
        <v>1.04510108641873e-47</v>
      </c>
      <c r="S467">
        <v>1.08731128482045e-47</v>
      </c>
      <c r="T467">
        <v>1.13713526193191e-47</v>
      </c>
      <c r="U467">
        <v>1.19583315921286e-47</v>
      </c>
      <c r="V467">
        <v>1.26489130443293e-47</v>
      </c>
      <c r="W467">
        <v>1.34607373401158e-47</v>
      </c>
      <c r="X467">
        <v>1.44148676649358e-47</v>
      </c>
      <c r="Y467">
        <v>1.55365976262372e-47</v>
      </c>
      <c r="Z467">
        <v>1.68564616359444e-47</v>
      </c>
      <c r="AA467">
        <v>1.84115013187581e-47</v>
      </c>
      <c r="AB467">
        <v>2.02468571582396e-47</v>
      </c>
    </row>
    <row r="468" spans="1:28">
      <c r="A468" s="4">
        <v>45068</v>
      </c>
      <c r="B468" s="1">
        <v>0</v>
      </c>
      <c r="C468">
        <v>6.45190307656845e-48</v>
      </c>
      <c r="D468">
        <v>6.61938249834369e-48</v>
      </c>
      <c r="E468">
        <v>6.64704671401281e-48</v>
      </c>
      <c r="F468">
        <v>6.60944869641865e-48</v>
      </c>
      <c r="G468">
        <v>6.59465460357407e-48</v>
      </c>
      <c r="H468">
        <v>6.60769183599149e-48</v>
      </c>
      <c r="I468">
        <v>6.64277860350221e-48</v>
      </c>
      <c r="J468">
        <v>6.69634961157719e-48</v>
      </c>
      <c r="K468">
        <v>6.76748579052698e-48</v>
      </c>
      <c r="L468">
        <v>6.85705389064225e-48</v>
      </c>
      <c r="M468">
        <v>6.96711568666112e-48</v>
      </c>
      <c r="N468">
        <v>7.10062341058939e-48</v>
      </c>
      <c r="O468">
        <v>7.26128776685365e-48</v>
      </c>
      <c r="P468">
        <v>7.45354675410849e-48</v>
      </c>
      <c r="Q468">
        <v>7.682600631561e-48</v>
      </c>
      <c r="R468">
        <v>7.95449897640712e-48</v>
      </c>
      <c r="S468">
        <v>8.27627647412127e-48</v>
      </c>
      <c r="T468">
        <v>8.65614001723671e-48</v>
      </c>
      <c r="U468">
        <v>9.10371367005584e-48</v>
      </c>
      <c r="V468">
        <v>9.63035153592131e-48</v>
      </c>
      <c r="W468">
        <v>1.0249532327467e-47</v>
      </c>
      <c r="X468">
        <v>1.09773539874891e-47</v>
      </c>
      <c r="Y468">
        <v>1.18331524448813e-47</v>
      </c>
      <c r="Z468">
        <v>1.28402759408134e-47</v>
      </c>
      <c r="AA468">
        <v>1.40270558420083e-47</v>
      </c>
      <c r="AB468">
        <v>1.54280271433208e-47</v>
      </c>
    </row>
    <row r="469" spans="1:28">
      <c r="A469" s="4">
        <v>45069</v>
      </c>
      <c r="B469" s="1">
        <v>0</v>
      </c>
      <c r="C469">
        <v>4.91365766815114e-48</v>
      </c>
      <c r="D469">
        <v>5.03809739053817e-48</v>
      </c>
      <c r="E469">
        <v>5.05850524386745e-48</v>
      </c>
      <c r="F469">
        <v>5.02964883565209e-48</v>
      </c>
      <c r="G469">
        <v>5.01828621706345e-48</v>
      </c>
      <c r="H469">
        <v>5.02816576573153e-48</v>
      </c>
      <c r="I469">
        <v>5.05485893192271e-48</v>
      </c>
      <c r="J469">
        <v>5.09564212848459e-48</v>
      </c>
      <c r="K469">
        <v>5.14981339434663e-48</v>
      </c>
      <c r="L469">
        <v>5.21803369726757e-48</v>
      </c>
      <c r="M469">
        <v>5.30187579332979e-48</v>
      </c>
      <c r="N469">
        <v>5.40359187742362e-48</v>
      </c>
      <c r="O469">
        <v>5.52601301596257e-48</v>
      </c>
      <c r="P469">
        <v>5.67252554306528e-48</v>
      </c>
      <c r="Q469">
        <v>5.84709797331601e-48</v>
      </c>
      <c r="R469">
        <v>6.05434772282237e-48</v>
      </c>
      <c r="S469">
        <v>6.29964509740364e-48</v>
      </c>
      <c r="T469">
        <v>6.58925654128865e-48</v>
      </c>
      <c r="U469">
        <v>6.93053218722782e-48</v>
      </c>
      <c r="V469">
        <v>7.33214541645582e-48</v>
      </c>
      <c r="W469">
        <v>7.80439502620494e-48</v>
      </c>
      <c r="X469">
        <v>8.35958409554325e-48</v>
      </c>
      <c r="Y469">
        <v>9.01249404915216e-48</v>
      </c>
      <c r="Z469">
        <v>9.780978069919e-48</v>
      </c>
      <c r="AA469">
        <v>1.06867053033926e-47</v>
      </c>
      <c r="AB469">
        <v>1.17560967490491e-47</v>
      </c>
    </row>
    <row r="470" spans="1:28">
      <c r="A470" s="4">
        <v>45070</v>
      </c>
      <c r="B470" s="1">
        <v>0</v>
      </c>
      <c r="C470">
        <v>3.74215667961806e-48</v>
      </c>
      <c r="D470">
        <v>3.83456090691777e-48</v>
      </c>
      <c r="E470">
        <v>3.8496006438686e-48</v>
      </c>
      <c r="F470">
        <v>3.82745499268799e-48</v>
      </c>
      <c r="G470">
        <v>3.81872866295514e-48</v>
      </c>
      <c r="H470">
        <v>3.82621520423649e-48</v>
      </c>
      <c r="I470">
        <v>3.84652271987383e-48</v>
      </c>
      <c r="J470">
        <v>3.87757064777083e-48</v>
      </c>
      <c r="K470">
        <v>3.9188228562773e-48</v>
      </c>
      <c r="L470">
        <v>3.97078338565437e-48</v>
      </c>
      <c r="M470">
        <v>4.03465195463685e-48</v>
      </c>
      <c r="N470">
        <v>4.11214670611495e-48</v>
      </c>
      <c r="O470">
        <v>4.20542757944037e-48</v>
      </c>
      <c r="P470">
        <v>4.31707844205842e-48</v>
      </c>
      <c r="Q470">
        <v>4.45012780194647e-48</v>
      </c>
      <c r="R470">
        <v>4.60809994157146e-48</v>
      </c>
      <c r="S470">
        <v>4.79509455067787e-48</v>
      </c>
      <c r="T470">
        <v>5.01589640040268e-48</v>
      </c>
      <c r="U470">
        <v>5.27611893367177e-48</v>
      </c>
      <c r="V470">
        <v>5.58238769204211e-48</v>
      </c>
      <c r="W470">
        <v>5.94257171705817e-48</v>
      </c>
      <c r="X470">
        <v>6.36607374744885e-48</v>
      </c>
      <c r="Y470">
        <v>6.86419342170263e-48</v>
      </c>
      <c r="Z470">
        <v>7.45058204018111e-48</v>
      </c>
      <c r="AA470">
        <v>8.14181304908798e-48</v>
      </c>
      <c r="AB470">
        <v>8.95809968041925e-48</v>
      </c>
    </row>
    <row r="471" spans="1:28">
      <c r="A471" s="4">
        <v>45071</v>
      </c>
      <c r="B471" s="1">
        <v>0</v>
      </c>
      <c r="C471">
        <v>2.84996185300158e-48</v>
      </c>
      <c r="D471">
        <v>2.91853377018373e-48</v>
      </c>
      <c r="E471">
        <v>2.9296055667408e-48</v>
      </c>
      <c r="F471">
        <v>2.91261123806426e-48</v>
      </c>
      <c r="G471">
        <v>2.90591009975297e-48</v>
      </c>
      <c r="H471">
        <v>2.91158316397741e-48</v>
      </c>
      <c r="I471">
        <v>2.92703263012249e-48</v>
      </c>
      <c r="J471">
        <v>2.95066916966209e-48</v>
      </c>
      <c r="K471">
        <v>2.98208331103383e-48</v>
      </c>
      <c r="L471">
        <v>3.02165942368316e-48</v>
      </c>
      <c r="M471">
        <v>3.07031266422961e-48</v>
      </c>
      <c r="N471">
        <v>3.12935375417892e-48</v>
      </c>
      <c r="O471">
        <v>3.20043059359287e-48</v>
      </c>
      <c r="P471">
        <v>3.28551473543088e-48</v>
      </c>
      <c r="Q471">
        <v>3.38691732485995e-48</v>
      </c>
      <c r="R471">
        <v>3.50732828656042e-48</v>
      </c>
      <c r="S471">
        <v>3.6498773054377e-48</v>
      </c>
      <c r="T471">
        <v>3.81821779414756e-48</v>
      </c>
      <c r="U471">
        <v>4.01663682601399e-48</v>
      </c>
      <c r="V471">
        <v>4.25019557997539e-48</v>
      </c>
      <c r="W471">
        <v>4.52490654671924e-48</v>
      </c>
      <c r="X471">
        <v>4.84795580631228e-48</v>
      </c>
      <c r="Y471">
        <v>5.22798129144165e-48</v>
      </c>
      <c r="Z471">
        <v>5.67542129041259e-48</v>
      </c>
      <c r="AA471">
        <v>6.20295175700617e-48</v>
      </c>
      <c r="AB471">
        <v>6.82603658874841e-48</v>
      </c>
    </row>
    <row r="472" spans="1:28">
      <c r="A472" s="4">
        <v>45072</v>
      </c>
      <c r="B472" s="1">
        <v>0</v>
      </c>
      <c r="C472">
        <v>2.17048173866498e-48</v>
      </c>
      <c r="D472">
        <v>2.22133370357944e-48</v>
      </c>
      <c r="E472">
        <v>2.22947509970475e-48</v>
      </c>
      <c r="F472">
        <v>2.21643474344987e-48</v>
      </c>
      <c r="G472">
        <v>2.21128921516747e-48</v>
      </c>
      <c r="H472">
        <v>2.21558800754484e-48</v>
      </c>
      <c r="I472">
        <v>2.22734158659119e-48</v>
      </c>
      <c r="J472">
        <v>2.24533589184869e-48</v>
      </c>
      <c r="K472">
        <v>2.26925819301028e-48</v>
      </c>
      <c r="L472">
        <v>2.29940160043518e-48</v>
      </c>
      <c r="M472">
        <v>2.33646420077862e-48</v>
      </c>
      <c r="N472">
        <v>2.38144590059674e-48</v>
      </c>
      <c r="O472">
        <v>2.4356039393583e-48</v>
      </c>
      <c r="P472">
        <v>2.50044265174382e-48</v>
      </c>
      <c r="Q472">
        <v>2.57772573281803e-48</v>
      </c>
      <c r="R472">
        <v>2.66950626911376e-48</v>
      </c>
      <c r="S472">
        <v>2.77817343528518e-48</v>
      </c>
      <c r="T472">
        <v>2.90651677951028e-48</v>
      </c>
      <c r="U472">
        <v>3.05781038711624e-48</v>
      </c>
      <c r="V472">
        <v>3.23592041412e-48</v>
      </c>
      <c r="W472">
        <v>3.44544078925981e-48</v>
      </c>
      <c r="X472">
        <v>3.69186346634127e-48</v>
      </c>
      <c r="Y472">
        <v>3.98179160968476e-48</v>
      </c>
      <c r="Z472">
        <v>4.32320666314142e-48</v>
      </c>
      <c r="AA472">
        <v>4.72580356996375e-48</v>
      </c>
      <c r="AB472">
        <v>5.20141271473292e-48</v>
      </c>
    </row>
    <row r="473" spans="1:28">
      <c r="A473" s="4">
        <v>45073</v>
      </c>
      <c r="B473" s="1">
        <v>0</v>
      </c>
      <c r="C473">
        <v>1.65300145089278e-48</v>
      </c>
      <c r="D473">
        <v>1.69068574115831e-48</v>
      </c>
      <c r="E473">
        <v>1.69666499755407e-48</v>
      </c>
      <c r="F473">
        <v>1.68665934820534e-48</v>
      </c>
      <c r="G473">
        <v>1.68270862668665e-48</v>
      </c>
      <c r="H473">
        <v>1.68596599950495e-48</v>
      </c>
      <c r="I473">
        <v>1.69490783678651e-48</v>
      </c>
      <c r="J473">
        <v>1.7086067523116e-48</v>
      </c>
      <c r="K473">
        <v>1.72682390437213e-48</v>
      </c>
      <c r="L473">
        <v>1.74978281079358e-48</v>
      </c>
      <c r="M473">
        <v>1.77801597350041e-48</v>
      </c>
      <c r="N473">
        <v>1.81228618472336e-48</v>
      </c>
      <c r="O473">
        <v>1.85355263078118e-48</v>
      </c>
      <c r="P473">
        <v>1.90296314360059e-48</v>
      </c>
      <c r="Q473">
        <v>1.96186363793913e-48</v>
      </c>
      <c r="R473">
        <v>2.03182112507669e-48</v>
      </c>
      <c r="S473">
        <v>2.11465947069608e-48</v>
      </c>
      <c r="T473">
        <v>2.21250861098449e-48</v>
      </c>
      <c r="U473">
        <v>2.32786898668844e-48</v>
      </c>
      <c r="V473">
        <v>2.46369387658022e-48</v>
      </c>
      <c r="W473">
        <v>2.62349331496409e-48</v>
      </c>
      <c r="X473">
        <v>2.81146449398375e-48</v>
      </c>
      <c r="Y473">
        <v>3.03265508915751e-48</v>
      </c>
      <c r="Z473">
        <v>3.29316792045837e-48</v>
      </c>
      <c r="AA473">
        <v>3.60041791196163e-48</v>
      </c>
      <c r="AB473">
        <v>3.9634556241024e-48</v>
      </c>
    </row>
    <row r="474" spans="1:28">
      <c r="A474" s="4">
        <v>45074</v>
      </c>
      <c r="B474" s="1">
        <v>0</v>
      </c>
      <c r="C474">
        <v>1.2588974171037e-48</v>
      </c>
      <c r="D474">
        <v>1.28680273260984e-48</v>
      </c>
      <c r="E474">
        <v>1.29118827798954e-48</v>
      </c>
      <c r="F474">
        <v>1.28351162402849e-48</v>
      </c>
      <c r="G474">
        <v>1.28047851134541e-48</v>
      </c>
      <c r="H474">
        <v>1.28294671293532e-48</v>
      </c>
      <c r="I474">
        <v>1.28974944502208e-48</v>
      </c>
      <c r="J474">
        <v>1.30017831389241e-48</v>
      </c>
      <c r="K474">
        <v>1.31405091133629e-48</v>
      </c>
      <c r="L474">
        <v>1.33153768533009e-48</v>
      </c>
      <c r="M474">
        <v>1.35304482750475e-48</v>
      </c>
      <c r="N474">
        <v>1.3791542413606e-48</v>
      </c>
      <c r="O474">
        <v>1.41059771574593e-48</v>
      </c>
      <c r="P474">
        <v>1.44825106077208e-48</v>
      </c>
      <c r="Q474">
        <v>1.49314136856743e-48</v>
      </c>
      <c r="R474">
        <v>1.54646464892137e-48</v>
      </c>
      <c r="S474">
        <v>1.60961321036436e-48</v>
      </c>
      <c r="T474">
        <v>1.68421333886802e-48</v>
      </c>
      <c r="U474">
        <v>1.77217462668144e-48</v>
      </c>
      <c r="V474">
        <v>1.87575301048801e-48</v>
      </c>
      <c r="W474">
        <v>1.99763034809642e-48</v>
      </c>
      <c r="X474">
        <v>2.14101429700581e-48</v>
      </c>
      <c r="Y474">
        <v>2.30976343980155e-48</v>
      </c>
      <c r="Z474">
        <v>2.50854411872861e-48</v>
      </c>
      <c r="AA474">
        <v>2.74302740329929e-48</v>
      </c>
      <c r="AB474">
        <v>3.02013716192433e-48</v>
      </c>
    </row>
    <row r="475" spans="1:28">
      <c r="A475" s="4">
        <v>45075</v>
      </c>
      <c r="B475" s="1">
        <v>0</v>
      </c>
      <c r="C475">
        <v>9.58754597317048e-49</v>
      </c>
      <c r="D475">
        <v>9.79402165002004e-49</v>
      </c>
      <c r="E475">
        <v>9.82614229758049e-49</v>
      </c>
      <c r="F475">
        <v>9.76724844232692e-49</v>
      </c>
      <c r="G475">
        <v>9.74396394035356e-49</v>
      </c>
      <c r="H475">
        <v>9.76266584688962e-49</v>
      </c>
      <c r="I475">
        <v>9.81441937325145e-49</v>
      </c>
      <c r="J475">
        <v>9.89381345704608e-49</v>
      </c>
      <c r="K475">
        <v>9.99945502918647e-49</v>
      </c>
      <c r="L475">
        <v>1.01326438708072e-48</v>
      </c>
      <c r="M475">
        <v>1.0296478390677e-48</v>
      </c>
      <c r="N475">
        <v>1.04953976747176e-48</v>
      </c>
      <c r="O475">
        <v>1.07349847077858e-48</v>
      </c>
      <c r="P475">
        <v>1.10219219971613e-48</v>
      </c>
      <c r="Q475">
        <v>1.13640474307165e-48</v>
      </c>
      <c r="R475">
        <v>1.1770489417626e-48</v>
      </c>
      <c r="S475">
        <v>1.22518765515687e-48</v>
      </c>
      <c r="T475">
        <v>1.28206260660181e-48</v>
      </c>
      <c r="U475">
        <v>1.34913214765833e-48</v>
      </c>
      <c r="V475">
        <v>1.42811952232072e-48</v>
      </c>
      <c r="W475">
        <v>1.52107380356511e-48</v>
      </c>
      <c r="X475">
        <v>1.63044639207198e-48</v>
      </c>
      <c r="Y475">
        <v>1.75918687496269e-48</v>
      </c>
      <c r="Z475">
        <v>1.91086320883324e-48</v>
      </c>
      <c r="AA475">
        <v>2.08981269975477e-48</v>
      </c>
      <c r="AB475">
        <v>2.3013322123541e-48</v>
      </c>
    </row>
    <row r="476" spans="1:28">
      <c r="A476" s="4">
        <v>45076</v>
      </c>
      <c r="B476" s="1">
        <v>0</v>
      </c>
      <c r="C476">
        <v>7.30171009070365e-49</v>
      </c>
      <c r="D476">
        <v>7.45435627384192e-49</v>
      </c>
      <c r="E476">
        <v>7.47784611491798e-49</v>
      </c>
      <c r="F476">
        <v>7.43266678352527e-49</v>
      </c>
      <c r="G476">
        <v>7.41479317551131e-49</v>
      </c>
      <c r="H476">
        <v>7.42896360990381e-49</v>
      </c>
      <c r="I476">
        <v>7.46833642806818e-49</v>
      </c>
      <c r="J476">
        <v>7.52877845099584e-49</v>
      </c>
      <c r="K476">
        <v>7.60922579283729e-49</v>
      </c>
      <c r="L476">
        <v>7.71066962167162e-49</v>
      </c>
      <c r="M476">
        <v>7.83547337660076e-49</v>
      </c>
      <c r="N476">
        <v>7.98702342455862e-49</v>
      </c>
      <c r="O476">
        <v>8.16957913167998e-49</v>
      </c>
      <c r="P476">
        <v>8.38823928375352e-49</v>
      </c>
      <c r="Q476">
        <v>8.64898505565871e-49</v>
      </c>
      <c r="R476">
        <v>8.95878356634509e-49</v>
      </c>
      <c r="S476">
        <v>9.32574842011377e-49</v>
      </c>
      <c r="T476">
        <v>9.75936053507289e-49</v>
      </c>
      <c r="U476">
        <v>1.02707572476858e-48</v>
      </c>
      <c r="V476">
        <v>1.08731018360266e-48</v>
      </c>
      <c r="W476">
        <v>1.15820501411955e-48</v>
      </c>
      <c r="X476">
        <v>1.24163364773889e-48</v>
      </c>
      <c r="Y476">
        <v>1.33985079983366e-48</v>
      </c>
      <c r="Z476">
        <v>1.45558456542963e-48</v>
      </c>
      <c r="AA476">
        <v>1.59215214729559e-48</v>
      </c>
      <c r="AB476">
        <v>1.75360569708034e-48</v>
      </c>
    </row>
    <row r="477" spans="1:28">
      <c r="A477" s="4">
        <v>45077</v>
      </c>
      <c r="B477" s="1">
        <v>0</v>
      </c>
      <c r="C477">
        <v>5.56085692075201e-49</v>
      </c>
      <c r="D477">
        <v>5.67360677048011e-49</v>
      </c>
      <c r="E477">
        <v>5.69075643747937e-49</v>
      </c>
      <c r="F477">
        <v>5.65610016429822e-49</v>
      </c>
      <c r="G477">
        <v>5.64238108571019e-49</v>
      </c>
      <c r="H477">
        <v>5.6531178248909e-49</v>
      </c>
      <c r="I477">
        <v>5.68307170105657e-49</v>
      </c>
      <c r="J477">
        <v>5.72908567653144e-49</v>
      </c>
      <c r="K477">
        <v>5.79034727341497e-49</v>
      </c>
      <c r="L477">
        <v>5.86761231989964e-49</v>
      </c>
      <c r="M477">
        <v>5.96268361822857e-49</v>
      </c>
      <c r="N477">
        <v>6.0781444536848e-49</v>
      </c>
      <c r="O477">
        <v>6.21724436237804e-49</v>
      </c>
      <c r="P477">
        <v>6.38387372357931e-49</v>
      </c>
      <c r="Q477">
        <v>6.58259681197616e-49</v>
      </c>
      <c r="R477">
        <v>6.81873114746004e-49</v>
      </c>
      <c r="S477">
        <v>7.09847042124169e-49</v>
      </c>
      <c r="T477">
        <v>7.4290535498775e-49</v>
      </c>
      <c r="U477">
        <v>7.818985996781e-49</v>
      </c>
      <c r="V477">
        <v>8.27832268527677e-49</v>
      </c>
      <c r="W477">
        <v>8.81902530956601e-49</v>
      </c>
      <c r="X477">
        <v>9.45541108285994e-49</v>
      </c>
      <c r="Y477">
        <v>1.02047153232821e-48</v>
      </c>
      <c r="Z477">
        <v>1.10877971705641e-48</v>
      </c>
      <c r="AA477">
        <v>1.21300266458951e-48</v>
      </c>
      <c r="AB477">
        <v>1.33624028622784e-48</v>
      </c>
    </row>
    <row r="478" spans="1:28">
      <c r="A478" s="4">
        <v>45078</v>
      </c>
      <c r="B478" s="1">
        <v>0</v>
      </c>
      <c r="C478">
        <v>4.23505315376246e-49</v>
      </c>
      <c r="D478">
        <v>4.31825534674861e-49</v>
      </c>
      <c r="E478">
        <v>4.33075358103967e-49</v>
      </c>
      <c r="F478">
        <v>4.30417103348034e-49</v>
      </c>
      <c r="G478">
        <v>4.29364158426823e-49</v>
      </c>
      <c r="H478">
        <v>4.30177650885629e-49</v>
      </c>
      <c r="I478">
        <v>4.32456468320646e-49</v>
      </c>
      <c r="J478">
        <v>4.35959470743021e-49</v>
      </c>
      <c r="K478">
        <v>4.40624610940844e-49</v>
      </c>
      <c r="L478">
        <v>4.4650952541059e-49</v>
      </c>
      <c r="M478">
        <v>4.53751729047309e-49</v>
      </c>
      <c r="N478">
        <v>4.62548286455072e-49</v>
      </c>
      <c r="O478">
        <v>4.73147108544312e-49</v>
      </c>
      <c r="P478">
        <v>4.8584503022596e-49</v>
      </c>
      <c r="Q478">
        <v>5.00990352621915e-49</v>
      </c>
      <c r="R478">
        <v>5.18988923163535e-49</v>
      </c>
      <c r="S478">
        <v>5.40313547865395e-49</v>
      </c>
      <c r="T478">
        <v>5.65516932985554e-49</v>
      </c>
      <c r="U478">
        <v>5.95248627889271e-49</v>
      </c>
      <c r="V478">
        <v>6.3027668507378e-49</v>
      </c>
      <c r="W478">
        <v>6.71515020597611e-49</v>
      </c>
      <c r="X478">
        <v>7.20057783269541e-49</v>
      </c>
      <c r="Y478">
        <v>7.77222452914468e-49</v>
      </c>
      <c r="Z478">
        <v>8.44603917836337e-49</v>
      </c>
      <c r="AA478">
        <v>9.24142467450067e-49</v>
      </c>
      <c r="AB478">
        <v>1.01820952797657e-48</v>
      </c>
    </row>
    <row r="479" spans="1:28">
      <c r="A479" s="4">
        <v>45079</v>
      </c>
      <c r="B479" s="1">
        <v>0</v>
      </c>
      <c r="C479">
        <v>3.22534383639811e-49</v>
      </c>
      <c r="D479">
        <v>3.28667988866126e-49</v>
      </c>
      <c r="E479">
        <v>3.29577039388223e-49</v>
      </c>
      <c r="F479">
        <v>3.27538193257006e-49</v>
      </c>
      <c r="G479">
        <v>3.26730112244228e-49</v>
      </c>
      <c r="H479">
        <v>3.27346460934273e-49</v>
      </c>
      <c r="I479">
        <v>3.29080129248257e-49</v>
      </c>
      <c r="J479">
        <v>3.31746932857481e-49</v>
      </c>
      <c r="K479">
        <v>3.3529948825315e-49</v>
      </c>
      <c r="L479">
        <v>3.39781746638664e-49</v>
      </c>
      <c r="M479">
        <v>3.45298601708209e-49</v>
      </c>
      <c r="N479">
        <v>3.52000382469176e-49</v>
      </c>
      <c r="O479">
        <v>3.60076222135033e-49</v>
      </c>
      <c r="P479">
        <v>3.6975260384704e-49</v>
      </c>
      <c r="Q479">
        <v>3.81295315874949e-49</v>
      </c>
      <c r="R479">
        <v>3.95014110326231e-49</v>
      </c>
      <c r="S479">
        <v>4.11269909870985e-49</v>
      </c>
      <c r="T479">
        <v>4.30484714886362e-49</v>
      </c>
      <c r="U479">
        <v>4.53154573592306e-49</v>
      </c>
      <c r="V479">
        <v>4.79866164921206e-49</v>
      </c>
      <c r="W479">
        <v>5.1131774901725e-49</v>
      </c>
      <c r="X479">
        <v>5.48345489962825e-49</v>
      </c>
      <c r="Y479">
        <v>5.91956471872675e-49</v>
      </c>
      <c r="Z479">
        <v>6.43370136734934e-49</v>
      </c>
      <c r="AA479">
        <v>7.04070399753766e-49</v>
      </c>
      <c r="AB479">
        <v>7.75871384029066e-49</v>
      </c>
    </row>
    <row r="480" spans="1:28">
      <c r="A480" s="4">
        <v>45080</v>
      </c>
      <c r="B480" s="1">
        <v>0</v>
      </c>
      <c r="C480">
        <v>2.45636659212378e-49</v>
      </c>
      <c r="D480">
        <v>2.50153449481668e-49</v>
      </c>
      <c r="E480">
        <v>2.50813219668653e-49</v>
      </c>
      <c r="F480">
        <v>2.49249547046901e-49</v>
      </c>
      <c r="G480">
        <v>2.4862943064637e-49</v>
      </c>
      <c r="H480">
        <v>2.49096403000093e-49</v>
      </c>
      <c r="I480">
        <v>2.50415335180072e-49</v>
      </c>
      <c r="J480">
        <v>2.52445547909662e-49</v>
      </c>
      <c r="K480">
        <v>2.5515085636711e-49</v>
      </c>
      <c r="L480">
        <v>2.58564775819332e-49</v>
      </c>
      <c r="M480">
        <v>2.62767316772076e-49</v>
      </c>
      <c r="N480">
        <v>2.67873155842449e-49</v>
      </c>
      <c r="O480">
        <v>2.74026583570898e-49</v>
      </c>
      <c r="P480">
        <v>2.81400404303011e-49</v>
      </c>
      <c r="Q480">
        <v>2.90197439819887e-49</v>
      </c>
      <c r="R480">
        <v>3.00654098866271e-49</v>
      </c>
      <c r="S480">
        <v>3.13045895057655e-49</v>
      </c>
      <c r="T480">
        <v>3.27695030927821e-49</v>
      </c>
      <c r="U480">
        <v>3.44980326728932e-49</v>
      </c>
      <c r="V480">
        <v>3.65349916089795e-49</v>
      </c>
      <c r="W480">
        <v>3.89337288099668e-49</v>
      </c>
      <c r="X480">
        <v>4.17581447164678e-49</v>
      </c>
      <c r="Y480">
        <v>4.50852205205143e-49</v>
      </c>
      <c r="Z480">
        <v>4.9008193378442e-49</v>
      </c>
      <c r="AA480">
        <v>5.36405509270084e-49</v>
      </c>
      <c r="AB480">
        <v>5.91210711862554e-49</v>
      </c>
    </row>
    <row r="481" spans="1:28">
      <c r="A481" s="4">
        <v>45081</v>
      </c>
      <c r="B481" s="1">
        <v>0</v>
      </c>
      <c r="C481">
        <v>1.87072674056537e-49</v>
      </c>
      <c r="D481">
        <v>1.90395020216874e-49</v>
      </c>
      <c r="E481">
        <v>1.90872735845354e-49</v>
      </c>
      <c r="F481">
        <v>1.89673564753898e-49</v>
      </c>
      <c r="G481">
        <v>1.89197724569611e-49</v>
      </c>
      <c r="H481">
        <v>1.89551516184873e-49</v>
      </c>
      <c r="I481">
        <v>1.90554927263961e-49</v>
      </c>
      <c r="J481">
        <v>1.92100508990999e-49</v>
      </c>
      <c r="K481">
        <v>1.94160628879078e-49</v>
      </c>
      <c r="L481">
        <v>1.96760844130637e-49</v>
      </c>
      <c r="M481">
        <v>1.99962184645133e-49</v>
      </c>
      <c r="N481">
        <v>2.03852129638835e-49</v>
      </c>
      <c r="O481">
        <v>2.08540758453771e-49</v>
      </c>
      <c r="P481">
        <v>2.14159918415686e-49</v>
      </c>
      <c r="Q481">
        <v>2.20864381109176e-49</v>
      </c>
      <c r="R481">
        <v>2.28834577308249e-49</v>
      </c>
      <c r="S481">
        <v>2.38280821754476e-49</v>
      </c>
      <c r="T481">
        <v>2.4944911876468e-49</v>
      </c>
      <c r="U481">
        <v>2.62628762755716e-49</v>
      </c>
      <c r="V481">
        <v>2.78162057781615e-49</v>
      </c>
      <c r="W481">
        <v>2.96456601033759e-49</v>
      </c>
      <c r="X481">
        <v>3.1800072254593e-49</v>
      </c>
      <c r="Y481">
        <v>3.43382860225848e-49</v>
      </c>
      <c r="Z481">
        <v>3.73315889933858e-49</v>
      </c>
      <c r="AA481">
        <v>4.08667742129079e-49</v>
      </c>
      <c r="AB481">
        <v>4.50500042529637e-49</v>
      </c>
    </row>
    <row r="482" spans="1:28">
      <c r="A482" s="4">
        <v>45082</v>
      </c>
      <c r="B482" s="1">
        <v>0</v>
      </c>
      <c r="C482">
        <v>1.42471348653673e-49</v>
      </c>
      <c r="D482">
        <v>1.44912108367114e-49</v>
      </c>
      <c r="E482">
        <v>1.45257101473316e-49</v>
      </c>
      <c r="F482">
        <v>1.44337518746181e-49</v>
      </c>
      <c r="G482">
        <v>1.43972412638741e-49</v>
      </c>
      <c r="H482">
        <v>1.44240450104454e-49</v>
      </c>
      <c r="I482">
        <v>1.45003820465759e-49</v>
      </c>
      <c r="J482">
        <v>1.46180456971508e-49</v>
      </c>
      <c r="K482">
        <v>1.47749258387184e-49</v>
      </c>
      <c r="L482">
        <v>1.49729713403632e-49</v>
      </c>
      <c r="M482">
        <v>1.52168373802368e-49</v>
      </c>
      <c r="N482">
        <v>1.55131971381962e-49</v>
      </c>
      <c r="O482">
        <v>1.58704485337006e-49</v>
      </c>
      <c r="P482">
        <v>1.62986512865954e-49</v>
      </c>
      <c r="Q482">
        <v>1.68096158274126e-49</v>
      </c>
      <c r="R482">
        <v>1.74171128398897e-49</v>
      </c>
      <c r="S482">
        <v>1.81371967254205e-49</v>
      </c>
      <c r="T482">
        <v>1.89886500177803e-49</v>
      </c>
      <c r="U482">
        <v>1.99935651982216e-49</v>
      </c>
      <c r="V482">
        <v>2.11780887945952e-49</v>
      </c>
      <c r="W482">
        <v>2.2573361923942e-49</v>
      </c>
      <c r="X482">
        <v>2.42167027501187e-49</v>
      </c>
      <c r="Y482">
        <v>2.61530906867285e-49</v>
      </c>
      <c r="Z482">
        <v>2.84370306685203e-49</v>
      </c>
      <c r="AA482">
        <v>3.11348997884676e-49</v>
      </c>
      <c r="AB482">
        <v>3.43279098204851e-49</v>
      </c>
    </row>
    <row r="483" spans="1:28">
      <c r="A483" s="4">
        <v>45083</v>
      </c>
      <c r="B483" s="1">
        <v>0</v>
      </c>
      <c r="C483">
        <v>1.08503744426126e-49</v>
      </c>
      <c r="D483">
        <v>1.10294477030414e-49</v>
      </c>
      <c r="E483">
        <v>1.10542898866351e-49</v>
      </c>
      <c r="F483">
        <v>1.09837759133801e-49</v>
      </c>
      <c r="G483">
        <v>1.09557636851375e-49</v>
      </c>
      <c r="H483">
        <v>1.09760701814331e-49</v>
      </c>
      <c r="I483">
        <v>1.10341455093395e-49</v>
      </c>
      <c r="J483">
        <v>1.1123721697671e-49</v>
      </c>
      <c r="K483">
        <v>1.12431873954312e-49</v>
      </c>
      <c r="L483">
        <v>1.13940287119012e-49</v>
      </c>
      <c r="M483">
        <v>1.15797964615277e-49</v>
      </c>
      <c r="N483">
        <v>1.18055811241515e-49</v>
      </c>
      <c r="O483">
        <v>1.20777894163139e-49</v>
      </c>
      <c r="P483">
        <v>1.24040966908791e-49</v>
      </c>
      <c r="Q483">
        <v>1.27935152989447e-49</v>
      </c>
      <c r="R483">
        <v>1.32565551317611e-49</v>
      </c>
      <c r="S483">
        <v>1.38054712730352e-49</v>
      </c>
      <c r="T483">
        <v>1.445460419034e-49</v>
      </c>
      <c r="U483">
        <v>1.52208251051678e-49</v>
      </c>
      <c r="V483">
        <v>1.61241056465611e-49</v>
      </c>
      <c r="W483">
        <v>1.71882380124386e-49</v>
      </c>
      <c r="X483">
        <v>1.84417405504165e-49</v>
      </c>
      <c r="Y483">
        <v>1.99189947020925e-49</v>
      </c>
      <c r="Z483">
        <v>2.16616734684873e-49</v>
      </c>
      <c r="AA483">
        <v>2.37205399874787e-49</v>
      </c>
      <c r="AB483">
        <v>2.61577188292937e-49</v>
      </c>
    </row>
    <row r="484" spans="1:28">
      <c r="A484" s="4">
        <v>45084</v>
      </c>
      <c r="B484" s="1">
        <v>0</v>
      </c>
      <c r="C484">
        <v>8.26345992624469e-50</v>
      </c>
      <c r="D484">
        <v>8.39465509085185e-50</v>
      </c>
      <c r="E484">
        <v>8.41248542727276e-50</v>
      </c>
      <c r="F484">
        <v>8.35841812808574e-50</v>
      </c>
      <c r="G484">
        <v>8.33692759102113e-50</v>
      </c>
      <c r="H484">
        <v>8.35231147303016e-50</v>
      </c>
      <c r="I484">
        <v>8.39649374267286e-50</v>
      </c>
      <c r="J484">
        <v>8.46468720704988e-50</v>
      </c>
      <c r="K484">
        <v>8.55566140792914e-50</v>
      </c>
      <c r="L484">
        <v>8.67054957399143e-50</v>
      </c>
      <c r="M484">
        <v>8.81206013563539e-50</v>
      </c>
      <c r="N484">
        <v>8.98407622855832e-50</v>
      </c>
      <c r="O484">
        <v>9.19148547066155e-50</v>
      </c>
      <c r="P484">
        <v>9.44014396523097e-50</v>
      </c>
      <c r="Q484">
        <v>9.7369288600429e-50</v>
      </c>
      <c r="R484">
        <v>1.0089861344568e-49</v>
      </c>
      <c r="S484">
        <v>1.05082962556738e-49</v>
      </c>
      <c r="T484">
        <v>1.10031824844852e-49</v>
      </c>
      <c r="U484">
        <v>1.15874038957597e-49</v>
      </c>
      <c r="V484">
        <v>1.22762154276427e-49</v>
      </c>
      <c r="W484">
        <v>1.30877945035781e-49</v>
      </c>
      <c r="X484">
        <v>1.40439345601654e-49</v>
      </c>
      <c r="Y484">
        <v>1.51709159709054e-49</v>
      </c>
      <c r="Z484">
        <v>1.65006005703241e-49</v>
      </c>
      <c r="AA484">
        <v>1.80718101555568e-49</v>
      </c>
      <c r="AB484">
        <v>1.99320678136465e-49</v>
      </c>
    </row>
    <row r="485" spans="1:28">
      <c r="A485" s="4">
        <v>45085</v>
      </c>
      <c r="B485" s="1">
        <v>0</v>
      </c>
      <c r="C485">
        <v>6.29331012955879e-50</v>
      </c>
      <c r="D485">
        <v>6.38928041558468e-50</v>
      </c>
      <c r="E485">
        <v>6.40203141147281e-50</v>
      </c>
      <c r="F485">
        <v>6.3605771057705e-50</v>
      </c>
      <c r="G485">
        <v>6.34409098781872e-50</v>
      </c>
      <c r="H485">
        <v>6.35574534324758e-50</v>
      </c>
      <c r="I485">
        <v>6.3893581166377e-50</v>
      </c>
      <c r="J485">
        <v>6.44127311516177e-50</v>
      </c>
      <c r="K485">
        <v>6.51055074948946e-50</v>
      </c>
      <c r="L485">
        <v>6.59805515762083e-50</v>
      </c>
      <c r="M485">
        <v>6.70585222111186e-50</v>
      </c>
      <c r="N485">
        <v>6.83690407174023e-50</v>
      </c>
      <c r="O485">
        <v>6.99493940506725e-50</v>
      </c>
      <c r="P485">
        <v>7.18442626082593e-50</v>
      </c>
      <c r="Q485">
        <v>7.41061242965953e-50</v>
      </c>
      <c r="R485">
        <v>7.67961968386183e-50</v>
      </c>
      <c r="S485">
        <v>7.99858893961705e-50</v>
      </c>
      <c r="T485">
        <v>8.37587958839635e-50</v>
      </c>
      <c r="U485">
        <v>8.8213304588107e-50</v>
      </c>
      <c r="V485">
        <v>9.34659366995754e-50</v>
      </c>
      <c r="W485">
        <v>9.96555683074271e-50</v>
      </c>
      <c r="X485">
        <v>1.069487416359e-49</v>
      </c>
      <c r="Y485">
        <v>1.15546336431694e-49</v>
      </c>
      <c r="Z485">
        <v>1.25691956371389e-49</v>
      </c>
      <c r="AA485">
        <v>1.3768249432504e-49</v>
      </c>
      <c r="AB485">
        <v>1.51881482379302e-49</v>
      </c>
    </row>
    <row r="486" spans="1:28">
      <c r="A486" s="4">
        <v>45086</v>
      </c>
      <c r="B486" s="1">
        <v>0</v>
      </c>
      <c r="C486">
        <v>4.79287775009662e-50</v>
      </c>
      <c r="D486">
        <v>4.86296385623005e-50</v>
      </c>
      <c r="E486">
        <v>4.87204483863586e-50</v>
      </c>
      <c r="F486">
        <v>4.84026289445592e-50</v>
      </c>
      <c r="G486">
        <v>4.82761665172778e-50</v>
      </c>
      <c r="H486">
        <v>4.83644545570647e-50</v>
      </c>
      <c r="I486">
        <v>4.86201721736386e-50</v>
      </c>
      <c r="J486">
        <v>4.90153957593548e-50</v>
      </c>
      <c r="K486">
        <v>4.95429506134603e-50</v>
      </c>
      <c r="L486">
        <v>5.02094261589677e-50</v>
      </c>
      <c r="M486">
        <v>5.10305800369038e-50</v>
      </c>
      <c r="N486">
        <v>5.20290078616429e-50</v>
      </c>
      <c r="O486">
        <v>5.32331551975789e-50</v>
      </c>
      <c r="P486">
        <v>5.46771117506725e-50</v>
      </c>
      <c r="Q486">
        <v>5.64009219903629e-50</v>
      </c>
      <c r="R486">
        <v>5.84513070554976e-50</v>
      </c>
      <c r="S486">
        <v>6.08827761001289e-50</v>
      </c>
      <c r="T486">
        <v>6.37591520781396e-50</v>
      </c>
      <c r="U486">
        <v>6.71555692905283e-50</v>
      </c>
      <c r="V486">
        <v>7.11610291483335e-50</v>
      </c>
      <c r="W486">
        <v>7.58816327876314e-50</v>
      </c>
      <c r="X486">
        <v>8.14446485228159e-50</v>
      </c>
      <c r="Y486">
        <v>8.80036221568331e-50</v>
      </c>
      <c r="Z486">
        <v>9.57448026984773e-50</v>
      </c>
      <c r="AA486">
        <v>1.04895239814025e-49</v>
      </c>
      <c r="AB486">
        <v>1.15733018606663e-49</v>
      </c>
    </row>
    <row r="487" spans="1:28">
      <c r="A487" s="4">
        <v>45087</v>
      </c>
      <c r="B487" s="1">
        <v>0</v>
      </c>
      <c r="C487">
        <v>3.65017409549383e-50</v>
      </c>
      <c r="D487">
        <v>3.70126461283655e-50</v>
      </c>
      <c r="E487">
        <v>3.70770141402514e-50</v>
      </c>
      <c r="F487">
        <v>3.68333635450869e-50</v>
      </c>
      <c r="G487">
        <v>3.67363623588204e-50</v>
      </c>
      <c r="H487">
        <v>3.68032439672434e-50</v>
      </c>
      <c r="I487">
        <v>3.69977875558803e-50</v>
      </c>
      <c r="J487">
        <v>3.72986671802911e-50</v>
      </c>
      <c r="K487">
        <v>3.77004043102581e-50</v>
      </c>
      <c r="L487">
        <v>3.82080236490045e-50</v>
      </c>
      <c r="M487">
        <v>3.88335443821053e-50</v>
      </c>
      <c r="N487">
        <v>3.95942027249667e-50</v>
      </c>
      <c r="O487">
        <v>4.05116991977266e-50</v>
      </c>
      <c r="P487">
        <v>4.16120430260487e-50</v>
      </c>
      <c r="Q487">
        <v>4.29257909130377e-50</v>
      </c>
      <c r="R487">
        <v>4.44886000827787e-50</v>
      </c>
      <c r="S487">
        <v>4.63420791011113e-50</v>
      </c>
      <c r="T487">
        <v>4.85349557739304e-50</v>
      </c>
      <c r="U487">
        <v>5.11246061624917e-50</v>
      </c>
      <c r="V487">
        <v>5.41790110857042e-50</v>
      </c>
      <c r="W487">
        <v>5.77792311789258e-50</v>
      </c>
      <c r="X487">
        <v>6.20225217973691e-50</v>
      </c>
      <c r="Y487">
        <v>6.70262474908104e-50</v>
      </c>
      <c r="Z487">
        <v>7.29328053719574e-50</v>
      </c>
      <c r="AA487">
        <v>7.99158311106648e-50</v>
      </c>
      <c r="AB487">
        <v>8.81880453229843e-50</v>
      </c>
    </row>
    <row r="488" spans="1:28">
      <c r="A488" s="4">
        <v>45088</v>
      </c>
      <c r="B488" s="1">
        <v>0</v>
      </c>
      <c r="C488">
        <v>2.77991050506898e-50</v>
      </c>
      <c r="D488">
        <v>2.81708031572905e-50</v>
      </c>
      <c r="E488">
        <v>2.8216180751786e-50</v>
      </c>
      <c r="F488">
        <v>2.80294004631058e-50</v>
      </c>
      <c r="G488">
        <v>2.79550017482656e-50</v>
      </c>
      <c r="H488">
        <v>2.80056661224195e-50</v>
      </c>
      <c r="I488">
        <v>2.81536700267553e-50</v>
      </c>
      <c r="J488">
        <v>2.8382726525932e-50</v>
      </c>
      <c r="K488">
        <v>2.86886523207916e-50</v>
      </c>
      <c r="L488">
        <v>2.9075278940981e-50</v>
      </c>
      <c r="M488">
        <v>2.9551774013616e-50</v>
      </c>
      <c r="N488">
        <v>3.01312854770719e-50</v>
      </c>
      <c r="O488">
        <v>3.08303681222464e-50</v>
      </c>
      <c r="P488">
        <v>3.16688659637273e-50</v>
      </c>
      <c r="Q488">
        <v>3.26700957700318e-50</v>
      </c>
      <c r="R488">
        <v>3.38612707346838e-50</v>
      </c>
      <c r="S488">
        <v>3.52741518350667e-50</v>
      </c>
      <c r="T488">
        <v>3.69459417780756e-50</v>
      </c>
      <c r="U488">
        <v>3.89204553651666e-50</v>
      </c>
      <c r="V488">
        <v>4.12496172279259e-50</v>
      </c>
      <c r="W488">
        <v>4.39953568409345e-50</v>
      </c>
      <c r="X488">
        <v>4.72319939246565e-50</v>
      </c>
      <c r="Y488">
        <v>5.10492368818943e-50</v>
      </c>
      <c r="Z488">
        <v>5.55559550274527e-50</v>
      </c>
      <c r="AA488">
        <v>6.08849348895521e-50</v>
      </c>
      <c r="AB488">
        <v>6.71988954931694e-50</v>
      </c>
    </row>
    <row r="489" spans="1:28">
      <c r="A489" s="4">
        <v>45089</v>
      </c>
      <c r="B489" s="1">
        <v>0</v>
      </c>
      <c r="C489">
        <v>2.11713260136314e-50</v>
      </c>
      <c r="D489">
        <v>2.14411622720867e-50</v>
      </c>
      <c r="E489">
        <v>2.14729496137347e-50</v>
      </c>
      <c r="F489">
        <v>2.13297731938855e-50</v>
      </c>
      <c r="G489">
        <v>2.1272713806846e-50</v>
      </c>
      <c r="H489">
        <v>2.13110924586371e-50</v>
      </c>
      <c r="I489">
        <v>2.14236901266814e-50</v>
      </c>
      <c r="J489">
        <v>2.15980684010951e-50</v>
      </c>
      <c r="K489">
        <v>2.18310330354699e-50</v>
      </c>
      <c r="L489">
        <v>2.21255057102616e-50</v>
      </c>
      <c r="M489">
        <v>2.24884789968789e-50</v>
      </c>
      <c r="N489">
        <v>2.29299822133613e-50</v>
      </c>
      <c r="O489">
        <v>2.34626445419957e-50</v>
      </c>
      <c r="P489">
        <v>2.41016061129274e-50</v>
      </c>
      <c r="Q489">
        <v>2.48646590647323e-50</v>
      </c>
      <c r="R489">
        <v>2.5772572100052e-50</v>
      </c>
      <c r="S489">
        <v>2.6849589135745e-50</v>
      </c>
      <c r="T489">
        <v>2.81241135477276e-50</v>
      </c>
      <c r="U489">
        <v>2.96296040010293e-50</v>
      </c>
      <c r="V489">
        <v>3.14057209785057e-50</v>
      </c>
      <c r="W489">
        <v>3.34997776689847e-50</v>
      </c>
      <c r="X489">
        <v>3.59685666960205e-50</v>
      </c>
      <c r="Y489">
        <v>3.88806568553835e-50</v>
      </c>
      <c r="Z489">
        <v>4.23192833225326e-50</v>
      </c>
      <c r="AA489">
        <v>4.63859928612333e-50</v>
      </c>
      <c r="AB489">
        <v>5.12052552709731e-50</v>
      </c>
    </row>
    <row r="490" spans="1:28">
      <c r="A490" s="4">
        <v>45090</v>
      </c>
      <c r="B490" s="1">
        <v>0</v>
      </c>
      <c r="C490">
        <v>1.61237224632958e-50</v>
      </c>
      <c r="D490">
        <v>1.63191456673754e-50</v>
      </c>
      <c r="E490">
        <v>1.63412465106934e-50</v>
      </c>
      <c r="F490">
        <v>1.62315003896785e-50</v>
      </c>
      <c r="G490">
        <v>1.61877418858189e-50</v>
      </c>
      <c r="H490">
        <v>1.6216813404731e-50</v>
      </c>
      <c r="I490">
        <v>1.63024748888771e-50</v>
      </c>
      <c r="J490">
        <v>1.64352271873101e-50</v>
      </c>
      <c r="K490">
        <v>1.66126312956796e-50</v>
      </c>
      <c r="L490">
        <v>1.68369150950137e-50</v>
      </c>
      <c r="M490">
        <v>1.71134121179559e-50</v>
      </c>
      <c r="N490">
        <v>1.74497727470554e-50</v>
      </c>
      <c r="O490">
        <v>1.78556313839835e-50</v>
      </c>
      <c r="P490">
        <v>1.83425392431072e-50</v>
      </c>
      <c r="Q490">
        <v>1.89240727635603e-50</v>
      </c>
      <c r="R490">
        <v>1.96160822317263e-50</v>
      </c>
      <c r="S490">
        <v>2.0437073518917e-50</v>
      </c>
      <c r="T490">
        <v>2.14087318099852e-50</v>
      </c>
      <c r="U490">
        <v>2.25566072884249e-50</v>
      </c>
      <c r="V490">
        <v>2.39109928033499e-50</v>
      </c>
      <c r="W490">
        <v>2.5508034707808e-50</v>
      </c>
      <c r="X490">
        <v>2.73911317423741e-50</v>
      </c>
      <c r="Y490">
        <v>2.9612694266848e-50</v>
      </c>
      <c r="Z490">
        <v>3.22363586549422e-50</v>
      </c>
      <c r="AA490">
        <v>3.53397809343158e-50</v>
      </c>
      <c r="AB490">
        <v>3.90181719815628e-50</v>
      </c>
    </row>
    <row r="491" spans="1:28">
      <c r="A491" s="4">
        <v>45091</v>
      </c>
      <c r="B491" s="1">
        <v>0</v>
      </c>
      <c r="C491">
        <v>1.22795535502886e-50</v>
      </c>
      <c r="D491">
        <v>1.24207126622311e-50</v>
      </c>
      <c r="E491">
        <v>1.2435941144957e-50</v>
      </c>
      <c r="F491">
        <v>1.23518240220643e-50</v>
      </c>
      <c r="G491">
        <v>1.23182678875548e-50</v>
      </c>
      <c r="H491">
        <v>1.23402888667199e-50</v>
      </c>
      <c r="I491">
        <v>1.24054579733511e-50</v>
      </c>
      <c r="J491">
        <v>1.25065208460659e-50</v>
      </c>
      <c r="K491">
        <v>1.26416151771615e-50</v>
      </c>
      <c r="L491">
        <v>1.28124397970748e-50</v>
      </c>
      <c r="M491">
        <v>1.30230628008475e-50</v>
      </c>
      <c r="N491">
        <v>1.32793198878959e-50</v>
      </c>
      <c r="O491">
        <v>1.35885608030028e-50</v>
      </c>
      <c r="P491">
        <v>1.39595985437618e-50</v>
      </c>
      <c r="Q491">
        <v>1.44027926757282e-50</v>
      </c>
      <c r="R491">
        <v>1.49302397831394e-50</v>
      </c>
      <c r="S491">
        <v>1.55560657007848e-50</v>
      </c>
      <c r="T491">
        <v>1.62968263765274e-50</v>
      </c>
      <c r="U491">
        <v>1.7172032701263e-50</v>
      </c>
      <c r="V491">
        <v>1.82048223547675e-50</v>
      </c>
      <c r="W491">
        <v>1.94228102834104e-50</v>
      </c>
      <c r="X491">
        <v>2.08591599340252e-50</v>
      </c>
      <c r="Y491">
        <v>2.25539307574507e-50</v>
      </c>
      <c r="Z491">
        <v>2.45557747957056e-50</v>
      </c>
      <c r="AA491">
        <v>2.69240776666716e-50</v>
      </c>
      <c r="AB491">
        <v>2.97316686586553e-50</v>
      </c>
    </row>
    <row r="492" spans="1:28">
      <c r="A492" s="4">
        <v>45092</v>
      </c>
      <c r="B492" s="1">
        <v>0</v>
      </c>
      <c r="C492">
        <v>9.35189990346113e-51</v>
      </c>
      <c r="D492">
        <v>9.45356493662715e-51</v>
      </c>
      <c r="E492">
        <v>9.46394340890659e-51</v>
      </c>
      <c r="F492">
        <v>9.39947343262165e-51</v>
      </c>
      <c r="G492">
        <v>9.37374247893307e-51</v>
      </c>
      <c r="H492">
        <v>9.39042249017307e-51</v>
      </c>
      <c r="I492">
        <v>9.44000150753325e-51</v>
      </c>
      <c r="J492">
        <v>9.51693955229888e-51</v>
      </c>
      <c r="K492">
        <v>9.61981467211154e-51</v>
      </c>
      <c r="L492">
        <v>9.74992227574437e-51</v>
      </c>
      <c r="M492">
        <v>9.91036524560695e-51</v>
      </c>
      <c r="N492">
        <v>1.01055950234853e-50</v>
      </c>
      <c r="O492">
        <v>1.03412184443058e-50</v>
      </c>
      <c r="P492">
        <v>1.06239593522529e-50</v>
      </c>
      <c r="Q492">
        <v>1.0961722625097e-50</v>
      </c>
      <c r="R492">
        <v>1.13637400609546e-50</v>
      </c>
      <c r="S492">
        <v>1.18407940873814e-50</v>
      </c>
      <c r="T492">
        <v>1.24055245780902e-50</v>
      </c>
      <c r="U492">
        <v>1.30728305580745e-50</v>
      </c>
      <c r="V492">
        <v>1.38603844894773e-50</v>
      </c>
      <c r="W492">
        <v>1.47892834053541e-50</v>
      </c>
      <c r="X492">
        <v>1.58848692276746e-50</v>
      </c>
      <c r="Y492">
        <v>1.71777608916156e-50</v>
      </c>
      <c r="Z492">
        <v>1.87051541933058e-50</v>
      </c>
      <c r="AA492">
        <v>2.05124625751061e-50</v>
      </c>
      <c r="AB492">
        <v>2.26553946708831e-50</v>
      </c>
    </row>
    <row r="493" spans="1:28">
      <c r="A493" s="4">
        <v>45093</v>
      </c>
      <c r="B493" s="1">
        <v>0</v>
      </c>
      <c r="C493">
        <v>7.12224864476722e-51</v>
      </c>
      <c r="D493">
        <v>7.19523046541934e-51</v>
      </c>
      <c r="E493">
        <v>7.20220720172293e-51</v>
      </c>
      <c r="F493">
        <v>7.15279789121636e-51</v>
      </c>
      <c r="G493">
        <v>7.13306845292575e-51</v>
      </c>
      <c r="H493">
        <v>7.14570262468696e-51</v>
      </c>
      <c r="I493">
        <v>7.18342109199416e-51</v>
      </c>
      <c r="J493">
        <v>7.24199316141362e-51</v>
      </c>
      <c r="K493">
        <v>7.32033312396452e-51</v>
      </c>
      <c r="L493">
        <v>7.41942876458752e-51</v>
      </c>
      <c r="M493">
        <v>7.54164675295486e-51</v>
      </c>
      <c r="N493">
        <v>7.69038261078174e-51</v>
      </c>
      <c r="O493">
        <v>7.86991355513607e-51</v>
      </c>
      <c r="P493">
        <v>8.08536949452455e-51</v>
      </c>
      <c r="Q493">
        <v>8.342782226176e-51</v>
      </c>
      <c r="R493">
        <v>8.64919718416564e-51</v>
      </c>
      <c r="S493">
        <v>9.01284469046575e-51</v>
      </c>
      <c r="T493">
        <v>9.44337478681103e-51</v>
      </c>
      <c r="U493">
        <v>9.95216469637738e-51</v>
      </c>
      <c r="V493">
        <v>1.05527124958891e-50</v>
      </c>
      <c r="W493">
        <v>1.1261135624274e-50</v>
      </c>
      <c r="X493">
        <v>1.20967990501241e-50</v>
      </c>
      <c r="Y493">
        <v>1.30831058216456e-50</v>
      </c>
      <c r="Z493">
        <v>1.42484929396782e-50</v>
      </c>
      <c r="AA493">
        <v>1.56276887912282e-50</v>
      </c>
      <c r="AB493">
        <v>1.72633057672038e-50</v>
      </c>
    </row>
    <row r="494" spans="1:28">
      <c r="A494" s="4">
        <v>45094</v>
      </c>
      <c r="B494" s="1">
        <v>0</v>
      </c>
      <c r="C494">
        <v>5.42418410597059e-51</v>
      </c>
      <c r="D494">
        <v>5.47638291774098e-51</v>
      </c>
      <c r="E494">
        <v>5.48099099405161e-51</v>
      </c>
      <c r="F494">
        <v>5.44312594141267e-51</v>
      </c>
      <c r="G494">
        <v>5.42799908037411e-51</v>
      </c>
      <c r="H494">
        <v>5.43756854966913e-51</v>
      </c>
      <c r="I494">
        <v>5.46626380762474e-51</v>
      </c>
      <c r="J494">
        <v>5.5108540577245e-51</v>
      </c>
      <c r="K494">
        <v>5.57051033413957e-51</v>
      </c>
      <c r="L494">
        <v>5.64598584801535e-51</v>
      </c>
      <c r="M494">
        <v>5.73908572768497e-51</v>
      </c>
      <c r="N494">
        <v>5.85240003636682e-51</v>
      </c>
      <c r="O494">
        <v>5.98919166704703e-51</v>
      </c>
      <c r="P494">
        <v>6.15337442844024e-51</v>
      </c>
      <c r="Q494">
        <v>6.3495508467997e-51</v>
      </c>
      <c r="R494">
        <v>6.58309776237053e-51</v>
      </c>
      <c r="S494">
        <v>6.86029742146512e-51</v>
      </c>
      <c r="T494">
        <v>7.18851721015823e-51</v>
      </c>
      <c r="U494">
        <v>7.57644498007074e-51</v>
      </c>
      <c r="V494">
        <v>8.03439039047523e-51</v>
      </c>
      <c r="W494">
        <v>8.57466656282665e-51</v>
      </c>
      <c r="X494">
        <v>9.21207110160708e-51</v>
      </c>
      <c r="Y494">
        <v>9.96449160510741e-51</v>
      </c>
      <c r="Z494">
        <v>1.08536686410167e-50</v>
      </c>
      <c r="AA494">
        <v>1.19061593833601e-50</v>
      </c>
      <c r="AB494">
        <v>1.31545584774265e-50</v>
      </c>
    </row>
    <row r="495" spans="1:28">
      <c r="A495" s="4">
        <v>45095</v>
      </c>
      <c r="B495" s="1">
        <v>0</v>
      </c>
      <c r="C495">
        <v>4.1309669595497e-51</v>
      </c>
      <c r="D495">
        <v>4.16814583664998e-51</v>
      </c>
      <c r="E495">
        <v>4.17111885907493e-51</v>
      </c>
      <c r="F495">
        <v>4.14210221888911e-51</v>
      </c>
      <c r="G495">
        <v>4.13050487481931e-51</v>
      </c>
      <c r="H495">
        <v>4.13775289645073e-51</v>
      </c>
      <c r="I495">
        <v>4.15958352318282e-51</v>
      </c>
      <c r="J495">
        <v>4.19352956679657e-51</v>
      </c>
      <c r="K495">
        <v>4.23895809875581e-51</v>
      </c>
      <c r="L495">
        <v>4.29644346009813e-51</v>
      </c>
      <c r="M495">
        <v>4.36736246914721e-51</v>
      </c>
      <c r="N495">
        <v>4.45369078615837e-51</v>
      </c>
      <c r="O495">
        <v>4.55791751142385e-51</v>
      </c>
      <c r="P495">
        <v>4.68302862964604e-51</v>
      </c>
      <c r="Q495">
        <v>4.83253605416198e-51</v>
      </c>
      <c r="R495">
        <v>5.01054319050305e-51</v>
      </c>
      <c r="S495">
        <v>5.22184528544259e-51</v>
      </c>
      <c r="T495">
        <v>5.47206698836029e-51</v>
      </c>
      <c r="U495">
        <v>5.76784246336828e-51</v>
      </c>
      <c r="V495">
        <v>6.11704605347874e-51</v>
      </c>
      <c r="W495">
        <v>6.52908446928842e-51</v>
      </c>
      <c r="X495">
        <v>7.01526512792721e-51</v>
      </c>
      <c r="Y495">
        <v>7.5892599306002e-51</v>
      </c>
      <c r="Z495">
        <v>8.26768980029822e-51</v>
      </c>
      <c r="AA495">
        <v>9.07086315879863e-51</v>
      </c>
      <c r="AB495">
        <v>1.00237118035599e-50</v>
      </c>
    </row>
    <row r="496" spans="1:28">
      <c r="A496" s="4">
        <v>45096</v>
      </c>
      <c r="B496" s="1">
        <v>0</v>
      </c>
      <c r="C496">
        <v>3.14607469864423e-51</v>
      </c>
      <c r="D496">
        <v>3.17242968642721e-51</v>
      </c>
      <c r="E496">
        <v>3.17428592032682e-51</v>
      </c>
      <c r="F496">
        <v>3.15205104158568e-51</v>
      </c>
      <c r="G496">
        <v>3.14316017167205e-51</v>
      </c>
      <c r="H496">
        <v>3.14864978266794e-51</v>
      </c>
      <c r="I496">
        <v>3.16525797055034e-51</v>
      </c>
      <c r="J496">
        <v>3.19110069746687e-51</v>
      </c>
      <c r="K496">
        <v>3.22569471814996e-51</v>
      </c>
      <c r="L496">
        <v>3.2694779797823e-51</v>
      </c>
      <c r="M496">
        <v>3.32350061297005e-51</v>
      </c>
      <c r="N496">
        <v>3.38926961411849e-51</v>
      </c>
      <c r="O496">
        <v>3.46868378660554e-51</v>
      </c>
      <c r="P496">
        <v>3.56402123458096e-51</v>
      </c>
      <c r="Q496">
        <v>3.67796167725311e-51</v>
      </c>
      <c r="R496">
        <v>3.81363666702289e-51</v>
      </c>
      <c r="S496">
        <v>3.97470640407569e-51</v>
      </c>
      <c r="T496">
        <v>4.16546501931335e-51</v>
      </c>
      <c r="U496">
        <v>4.390978425803e-51</v>
      </c>
      <c r="V496">
        <v>4.65726088011635e-51</v>
      </c>
      <c r="W496">
        <v>4.97149867493923e-51</v>
      </c>
      <c r="X496">
        <v>5.342332189457e-51</v>
      </c>
      <c r="Y496">
        <v>5.78021110561397e-51</v>
      </c>
      <c r="Z496">
        <v>6.29784223447794e-51</v>
      </c>
      <c r="AA496">
        <v>6.91075543704797e-51</v>
      </c>
      <c r="AB496">
        <v>7.63802103006489e-51</v>
      </c>
    </row>
    <row r="497" spans="1:28">
      <c r="A497" s="4">
        <v>45097</v>
      </c>
      <c r="B497" s="1">
        <v>0</v>
      </c>
      <c r="C497">
        <v>2.39599742929411e-51</v>
      </c>
      <c r="D497">
        <v>2.41457725456985e-51</v>
      </c>
      <c r="E497">
        <v>2.41568064768689e-51</v>
      </c>
      <c r="F497">
        <v>2.39864330828332e-51</v>
      </c>
      <c r="G497">
        <v>2.39182767347494e-51</v>
      </c>
      <c r="H497">
        <v>2.39598538193041e-51</v>
      </c>
      <c r="I497">
        <v>2.40862046986796e-51</v>
      </c>
      <c r="J497">
        <v>2.42829423257108e-51</v>
      </c>
      <c r="K497">
        <v>2.45463771328777e-51</v>
      </c>
      <c r="L497">
        <v>2.48798485506599e-51</v>
      </c>
      <c r="M497">
        <v>2.52913661292537e-51</v>
      </c>
      <c r="N497">
        <v>2.57924249019179e-51</v>
      </c>
      <c r="O497">
        <v>2.6397509773212e-51</v>
      </c>
      <c r="P497">
        <v>2.71240010561694e-51</v>
      </c>
      <c r="Q497">
        <v>2.79923459006254e-51</v>
      </c>
      <c r="R497">
        <v>2.90264429292493e-51</v>
      </c>
      <c r="S497">
        <v>3.02542302247741e-51</v>
      </c>
      <c r="T497">
        <v>3.17084911054226e-51</v>
      </c>
      <c r="U497">
        <v>3.34279091788976e-51</v>
      </c>
      <c r="V497">
        <v>3.54584198119762e-51</v>
      </c>
      <c r="W497">
        <v>3.78549226486132e-51</v>
      </c>
      <c r="X497">
        <v>4.06834413479726e-51</v>
      </c>
      <c r="Y497">
        <v>4.40238442255979e-51</v>
      </c>
      <c r="Z497">
        <v>4.79732751058029e-51</v>
      </c>
      <c r="AA497">
        <v>5.2650490122949e-51</v>
      </c>
      <c r="AB497">
        <v>5.82013570052152e-51</v>
      </c>
    </row>
    <row r="498" spans="1:28">
      <c r="A498" s="4">
        <v>45098</v>
      </c>
      <c r="B498" s="1">
        <v>0</v>
      </c>
      <c r="C498">
        <v>1.82475126961069e-51</v>
      </c>
      <c r="D498">
        <v>1.83776597232502e-51</v>
      </c>
      <c r="E498">
        <v>1.8383703106348e-51</v>
      </c>
      <c r="F498">
        <v>1.82531616554743e-51</v>
      </c>
      <c r="G498">
        <v>1.82009166166382e-51</v>
      </c>
      <c r="H498">
        <v>1.82324054648715e-51</v>
      </c>
      <c r="I498">
        <v>1.83285300023062e-51</v>
      </c>
      <c r="J498">
        <v>1.84783040049472e-51</v>
      </c>
      <c r="K498">
        <v>1.867891052843e-51</v>
      </c>
      <c r="L498">
        <v>1.89328959448231e-51</v>
      </c>
      <c r="M498">
        <v>1.92463692675386e-51</v>
      </c>
      <c r="N498">
        <v>1.96280986132174e-51</v>
      </c>
      <c r="O498">
        <v>2.00891336524445e-51</v>
      </c>
      <c r="P498">
        <v>2.06427342667399e-51</v>
      </c>
      <c r="Q498">
        <v>2.1304502240389e-51</v>
      </c>
      <c r="R498">
        <v>2.20926758591063e-51</v>
      </c>
      <c r="S498">
        <v>2.30285799859648e-51</v>
      </c>
      <c r="T498">
        <v>2.41372427481861e-51</v>
      </c>
      <c r="U498">
        <v>2.54482030194632e-51</v>
      </c>
      <c r="V498">
        <v>2.69965448762657e-51</v>
      </c>
      <c r="W498">
        <v>2.88242086320318e-51</v>
      </c>
      <c r="X498">
        <v>3.09816445907554e-51</v>
      </c>
      <c r="Y498">
        <v>3.35298967941437e-51</v>
      </c>
      <c r="Z498">
        <v>3.65432314108498e-51</v>
      </c>
      <c r="AA498">
        <v>4.01124601055316e-51</v>
      </c>
      <c r="AB498">
        <v>4.43491554745212e-51</v>
      </c>
    </row>
    <row r="499" spans="1:28">
      <c r="A499" s="4">
        <v>45099</v>
      </c>
      <c r="B499" s="1">
        <v>0</v>
      </c>
      <c r="C499">
        <v>1.38969984878274e-51</v>
      </c>
      <c r="D499">
        <v>1.39874744859365e-51</v>
      </c>
      <c r="E499">
        <v>1.39902822142231e-51</v>
      </c>
      <c r="F499">
        <v>1.38902649384012e-51</v>
      </c>
      <c r="G499">
        <v>1.3850218783206e-51</v>
      </c>
      <c r="H499">
        <v>1.38740666593314e-51</v>
      </c>
      <c r="I499">
        <v>1.39471957598013e-51</v>
      </c>
      <c r="J499">
        <v>1.4061216895073e-51</v>
      </c>
      <c r="K499">
        <v>1.4213979383815e-51</v>
      </c>
      <c r="L499">
        <v>1.4407424872266e-51</v>
      </c>
      <c r="M499">
        <v>1.46462127838342e-51</v>
      </c>
      <c r="N499">
        <v>1.49370311834911e-51</v>
      </c>
      <c r="O499">
        <v>1.52883091688356e-51</v>
      </c>
      <c r="P499">
        <v>1.57101629940128e-51</v>
      </c>
      <c r="Q499">
        <v>1.62144972304661e-51</v>
      </c>
      <c r="R499">
        <v>1.68152304001607e-51</v>
      </c>
      <c r="S499">
        <v>1.7528639482103e-51</v>
      </c>
      <c r="T499">
        <v>1.83738318774315e-51</v>
      </c>
      <c r="U499">
        <v>1.93733634064318e-51</v>
      </c>
      <c r="V499">
        <v>2.05540301044399e-51</v>
      </c>
      <c r="W499">
        <v>2.19478718854964e-51</v>
      </c>
      <c r="X499">
        <v>2.35934388402453e-51</v>
      </c>
      <c r="Y499">
        <v>2.55373871669667e-51</v>
      </c>
      <c r="Z499">
        <v>2.78364927688481e-51</v>
      </c>
      <c r="AA499">
        <v>3.05601979835583e-51</v>
      </c>
      <c r="AB499">
        <v>3.37938428582072e-51</v>
      </c>
    </row>
    <row r="500" spans="1:28">
      <c r="A500" s="4">
        <v>45100</v>
      </c>
      <c r="B500" s="1">
        <v>0</v>
      </c>
      <c r="C500">
        <v>1.05837203239103e-51</v>
      </c>
      <c r="D500">
        <v>1.06460477418611e-51</v>
      </c>
      <c r="E500">
        <v>1.06468210110459e-51</v>
      </c>
      <c r="F500">
        <v>1.05701940143993e-51</v>
      </c>
      <c r="G500">
        <v>1.05394999816542e-51</v>
      </c>
      <c r="H500">
        <v>1.05575606048935e-51</v>
      </c>
      <c r="I500">
        <v>1.061319535917e-51</v>
      </c>
      <c r="J500">
        <v>1.06999982527276e-51</v>
      </c>
      <c r="K500">
        <v>1.08163273017082e-51</v>
      </c>
      <c r="L500">
        <v>1.0963663035875e-51</v>
      </c>
      <c r="M500">
        <v>1.11455592425251e-51</v>
      </c>
      <c r="N500">
        <v>1.13671173610908e-51</v>
      </c>
      <c r="O500">
        <v>1.16347673905006e-51</v>
      </c>
      <c r="P500">
        <v>1.19562272079778e-51</v>
      </c>
      <c r="Q500">
        <v>1.23405802728895e-51</v>
      </c>
      <c r="R500">
        <v>1.27984484359437e-51</v>
      </c>
      <c r="S500">
        <v>1.33422556347991e-51</v>
      </c>
      <c r="T500">
        <v>1.39865890957291e-51</v>
      </c>
      <c r="U500">
        <v>1.47486723048986e-51</v>
      </c>
      <c r="V500">
        <v>1.56489710599593e-51</v>
      </c>
      <c r="W500">
        <v>1.67119618176304e-51</v>
      </c>
      <c r="X500">
        <v>1.79671013020682e-51</v>
      </c>
      <c r="Y500">
        <v>1.94500488070332e-51</v>
      </c>
      <c r="Z500">
        <v>2.12042087871144e-51</v>
      </c>
      <c r="AA500">
        <v>2.32826824195712e-51</v>
      </c>
      <c r="AB500">
        <v>2.5750744458844e-51</v>
      </c>
    </row>
    <row r="501" spans="1:28">
      <c r="A501" s="4">
        <v>45101</v>
      </c>
      <c r="B501" s="1">
        <v>0</v>
      </c>
      <c r="C501">
        <v>8.06038356540535e-52</v>
      </c>
      <c r="D501">
        <v>8.10284464227181e-52</v>
      </c>
      <c r="E501">
        <v>8.10239535845018e-52</v>
      </c>
      <c r="F501">
        <v>8.04369117554968e-52</v>
      </c>
      <c r="G501">
        <v>8.02016643957804e-52</v>
      </c>
      <c r="H501">
        <v>8.03384390916827e-52</v>
      </c>
      <c r="I501">
        <v>8.07616940860503e-52</v>
      </c>
      <c r="J501">
        <v>8.14225137556797e-52</v>
      </c>
      <c r="K501">
        <v>8.23083621648264e-52</v>
      </c>
      <c r="L501">
        <v>8.34305285085114e-52</v>
      </c>
      <c r="M501">
        <v>8.48161177514648e-52</v>
      </c>
      <c r="N501">
        <v>8.65040418513246e-52</v>
      </c>
      <c r="O501">
        <v>8.85433507833986e-52</v>
      </c>
      <c r="P501">
        <v>9.09929253953936e-52</v>
      </c>
      <c r="Q501">
        <v>9.3922074237319e-52</v>
      </c>
      <c r="R501">
        <v>9.74118570563008e-52</v>
      </c>
      <c r="S501">
        <v>1.01557103173103e-51</v>
      </c>
      <c r="T501">
        <v>1.06469175776356e-51</v>
      </c>
      <c r="U501">
        <v>1.12279591669554e-51</v>
      </c>
      <c r="V501">
        <v>1.19144660023724e-51</v>
      </c>
      <c r="W501">
        <v>1.27251364345048e-51</v>
      </c>
      <c r="X501">
        <v>1.368247867187e-51</v>
      </c>
      <c r="Y501">
        <v>1.48137469157604e-51</v>
      </c>
      <c r="Z501">
        <v>1.61521231070137e-51</v>
      </c>
      <c r="AA501">
        <v>1.77382123937588e-51</v>
      </c>
      <c r="AB501">
        <v>1.9621941682248e-51</v>
      </c>
    </row>
    <row r="502" spans="1:28">
      <c r="A502" s="4">
        <v>45102</v>
      </c>
      <c r="B502" s="1">
        <v>0</v>
      </c>
      <c r="C502">
        <v>6.13865281587873e-52</v>
      </c>
      <c r="D502">
        <v>6.16717987654267e-52</v>
      </c>
      <c r="E502">
        <v>6.1660481092533e-52</v>
      </c>
      <c r="F502">
        <v>6.12107664672006e-52</v>
      </c>
      <c r="G502">
        <v>6.10304756696238e-52</v>
      </c>
      <c r="H502">
        <v>6.11340539473036e-52</v>
      </c>
      <c r="I502">
        <v>6.14560555127106e-52</v>
      </c>
      <c r="J502">
        <v>6.19591292407016e-52</v>
      </c>
      <c r="K502">
        <v>6.26337045190443e-52</v>
      </c>
      <c r="L502">
        <v>6.34883894537869e-52</v>
      </c>
      <c r="M502">
        <v>6.454385708908e-52</v>
      </c>
      <c r="N502">
        <v>6.58297879464787e-52</v>
      </c>
      <c r="O502">
        <v>6.73835986644762e-52</v>
      </c>
      <c r="P502">
        <v>6.92502101281373e-52</v>
      </c>
      <c r="Q502">
        <v>7.14825058605008e-52</v>
      </c>
      <c r="R502">
        <v>7.41423456288307e-52</v>
      </c>
      <c r="S502">
        <v>7.73021103267048e-52</v>
      </c>
      <c r="T502">
        <v>8.10468174761937e-52</v>
      </c>
      <c r="U502">
        <v>8.54768914637341e-52</v>
      </c>
      <c r="V502">
        <v>9.07117140287511e-52</v>
      </c>
      <c r="W502">
        <v>9.68941270664092e-52</v>
      </c>
      <c r="X502">
        <v>1.04196117274834e-51</v>
      </c>
      <c r="Y502">
        <v>1.12825985734339e-51</v>
      </c>
      <c r="Z502">
        <v>1.2303740092443e-51</v>
      </c>
      <c r="AA502">
        <v>1.35140858260172e-51</v>
      </c>
      <c r="AB502">
        <v>1.49518232643245e-51</v>
      </c>
    </row>
    <row r="503" spans="1:28">
      <c r="A503" s="4">
        <v>45103</v>
      </c>
      <c r="B503" s="1">
        <v>0</v>
      </c>
      <c r="C503">
        <v>4.67509503350075e-52</v>
      </c>
      <c r="D503">
        <v>4.6939203906258e-52</v>
      </c>
      <c r="E503">
        <v>4.69245792327375e-52</v>
      </c>
      <c r="F503">
        <v>4.65800818310088e-52</v>
      </c>
      <c r="G503">
        <v>4.64419159952422e-52</v>
      </c>
      <c r="H503">
        <v>4.65203530750988e-52</v>
      </c>
      <c r="I503">
        <v>4.67653236091266e-52</v>
      </c>
      <c r="J503">
        <v>4.71483072569821e-52</v>
      </c>
      <c r="K503">
        <v>4.76619973770603e-52</v>
      </c>
      <c r="L503">
        <v>4.83129577044633e-52</v>
      </c>
      <c r="M503">
        <v>4.91169555705597e-52</v>
      </c>
      <c r="N503">
        <v>5.00966300194709e-52</v>
      </c>
      <c r="O503">
        <v>5.12805233424146e-52</v>
      </c>
      <c r="P503">
        <v>5.2702906053929e-52</v>
      </c>
      <c r="Q503">
        <v>5.44041289387376e-52</v>
      </c>
      <c r="R503">
        <v>5.64313993131964e-52</v>
      </c>
      <c r="S503">
        <v>5.88399634742176e-52</v>
      </c>
      <c r="T503">
        <v>6.1694725664041e-52</v>
      </c>
      <c r="U503">
        <v>6.50723681411405e-52</v>
      </c>
      <c r="V503">
        <v>6.90640686851804e-52</v>
      </c>
      <c r="W503">
        <v>7.37789475759192e-52</v>
      </c>
      <c r="X503">
        <v>7.93484202081525e-52</v>
      </c>
      <c r="Y503">
        <v>8.59316880017647e-52</v>
      </c>
      <c r="Z503">
        <v>9.37226735796925e-52</v>
      </c>
      <c r="AA503">
        <v>1.0295880193673e-51</v>
      </c>
      <c r="AB503">
        <v>1.13932154968137e-51</v>
      </c>
    </row>
    <row r="504" spans="1:28">
      <c r="A504" s="4">
        <v>45104</v>
      </c>
      <c r="B504" s="1">
        <v>0</v>
      </c>
      <c r="C504">
        <v>3.56047404541979e-52</v>
      </c>
      <c r="D504">
        <v>3.57260354143242e-52</v>
      </c>
      <c r="E504">
        <v>3.57103301470927e-52</v>
      </c>
      <c r="F504">
        <v>3.54464442905033e-52</v>
      </c>
      <c r="G504">
        <v>3.53405661301928e-52</v>
      </c>
      <c r="H504">
        <v>3.53999630403429e-52</v>
      </c>
      <c r="I504">
        <v>3.55863303299541e-52</v>
      </c>
      <c r="J504">
        <v>3.58778908676743e-52</v>
      </c>
      <c r="K504">
        <v>3.62690664925052e-52</v>
      </c>
      <c r="L504">
        <v>3.67648620800764e-52</v>
      </c>
      <c r="M504">
        <v>3.73773033242045e-52</v>
      </c>
      <c r="N504">
        <v>3.81236582535617e-52</v>
      </c>
      <c r="O504">
        <v>3.90256995033375e-52</v>
      </c>
      <c r="P504">
        <v>4.01095722166354e-52</v>
      </c>
      <c r="Q504">
        <v>4.14060644047584e-52</v>
      </c>
      <c r="R504">
        <v>4.29512014289425e-52</v>
      </c>
      <c r="S504">
        <v>4.47871510311888e-52</v>
      </c>
      <c r="T504">
        <v>4.69634622907643e-52</v>
      </c>
      <c r="U504">
        <v>4.95386881034509e-52</v>
      </c>
      <c r="V504">
        <v>5.25824651076027e-52</v>
      </c>
      <c r="W504">
        <v>5.617815238257e-52</v>
      </c>
      <c r="X504">
        <v>6.04261641196531e-52</v>
      </c>
      <c r="Y504">
        <v>6.54481748586156e-52</v>
      </c>
      <c r="Z504">
        <v>7.13924322117978e-52</v>
      </c>
      <c r="AA504">
        <v>7.84404855910662e-52</v>
      </c>
      <c r="AB504">
        <v>8.68157360582543e-52</v>
      </c>
    </row>
    <row r="505" spans="1:28">
      <c r="A505" s="4">
        <v>45105</v>
      </c>
      <c r="B505" s="1">
        <v>0</v>
      </c>
      <c r="C505">
        <v>2.71159743267478e-52</v>
      </c>
      <c r="D505">
        <v>2.71915478359376e-52</v>
      </c>
      <c r="E505">
        <v>2.71761132535563e-52</v>
      </c>
      <c r="F505">
        <v>2.69739846636499e-52</v>
      </c>
      <c r="G505">
        <v>2.6892852882289e-52</v>
      </c>
      <c r="H505">
        <v>2.69378304425132e-52</v>
      </c>
      <c r="I505">
        <v>2.70796138807593e-52</v>
      </c>
      <c r="J505">
        <v>2.7301575135472e-52</v>
      </c>
      <c r="K505">
        <v>2.75994556790075e-52</v>
      </c>
      <c r="L505">
        <v>2.79770717396415e-52</v>
      </c>
      <c r="M505">
        <v>2.84435952378629e-52</v>
      </c>
      <c r="N505">
        <v>2.90121973802573e-52</v>
      </c>
      <c r="O505">
        <v>2.96994866994651e-52</v>
      </c>
      <c r="P505">
        <v>3.05254093650627e-52</v>
      </c>
      <c r="Q505">
        <v>3.15134568010773e-52</v>
      </c>
      <c r="R505">
        <v>3.26911209473803e-52</v>
      </c>
      <c r="S505">
        <v>3.40905869487439e-52</v>
      </c>
      <c r="T505">
        <v>3.57496812883207e-52</v>
      </c>
      <c r="U505">
        <v>3.77131134487162e-52</v>
      </c>
      <c r="V505">
        <v>4.00340678303739e-52</v>
      </c>
      <c r="W505">
        <v>4.27762236816639e-52</v>
      </c>
      <c r="X505">
        <v>4.60163068017397e-52</v>
      </c>
      <c r="Y505">
        <v>4.98473101048632e-52</v>
      </c>
      <c r="Z505">
        <v>5.43825634133601e-52</v>
      </c>
      <c r="AA505">
        <v>5.97608894088705e-52</v>
      </c>
      <c r="AB505">
        <v>6.61531569472652e-52</v>
      </c>
    </row>
    <row r="506" spans="1:28">
      <c r="A506" s="4">
        <v>45106</v>
      </c>
      <c r="B506" s="1">
        <v>0</v>
      </c>
      <c r="C506">
        <v>2.06510725680566e-52</v>
      </c>
      <c r="D506">
        <v>2.06958389387901e-52</v>
      </c>
      <c r="E506">
        <v>2.06814422816553e-52</v>
      </c>
      <c r="F506">
        <v>2.05266244120426e-52</v>
      </c>
      <c r="G506">
        <v>2.04644581385875e-52</v>
      </c>
      <c r="H506">
        <v>2.0498516004823e-52</v>
      </c>
      <c r="I506">
        <v>2.06063811898225e-52</v>
      </c>
      <c r="J506">
        <v>2.07753573812889e-52</v>
      </c>
      <c r="K506">
        <v>2.10021935332172e-52</v>
      </c>
      <c r="L506">
        <v>2.12897995198145e-52</v>
      </c>
      <c r="M506">
        <v>2.16451706777216e-52</v>
      </c>
      <c r="N506">
        <v>2.20783533150833e-52</v>
      </c>
      <c r="O506">
        <v>2.2602016645144e-52</v>
      </c>
      <c r="P506">
        <v>2.32313775643025e-52</v>
      </c>
      <c r="Q506">
        <v>2.39843600798967e-52</v>
      </c>
      <c r="R506">
        <v>2.48819439484299e-52</v>
      </c>
      <c r="S506">
        <v>2.59486948359599e-52</v>
      </c>
      <c r="T506">
        <v>2.72134898853876e-52</v>
      </c>
      <c r="U506">
        <v>2.871046793205e-52</v>
      </c>
      <c r="V506">
        <v>3.04802479014268e-52</v>
      </c>
      <c r="W506">
        <v>3.25714750544194e-52</v>
      </c>
      <c r="X506">
        <v>3.5042774711557e-52</v>
      </c>
      <c r="Y506">
        <v>3.79652186841715e-52</v>
      </c>
      <c r="Z506">
        <v>4.14254428915562e-52</v>
      </c>
      <c r="AA506">
        <v>4.55295981153989e-52</v>
      </c>
      <c r="AB506">
        <v>5.04083729491558e-52</v>
      </c>
    </row>
    <row r="507" spans="1:28">
      <c r="A507" s="4">
        <v>45107</v>
      </c>
      <c r="B507" s="1">
        <v>0</v>
      </c>
      <c r="C507">
        <v>1.5727511830465e-52</v>
      </c>
      <c r="D507">
        <v>1.57518708617176e-52</v>
      </c>
      <c r="E507">
        <v>1.57388972804729e-52</v>
      </c>
      <c r="F507">
        <v>1.5620321396374e-52</v>
      </c>
      <c r="G507">
        <v>1.55726894706503e-52</v>
      </c>
      <c r="H507">
        <v>1.55984781067816e-52</v>
      </c>
      <c r="I507">
        <v>1.56805391541811e-52</v>
      </c>
      <c r="J507">
        <v>1.58091784876836e-52</v>
      </c>
      <c r="K507">
        <v>1.59819142202587e-52</v>
      </c>
      <c r="L507">
        <v>1.62009651250636e-52</v>
      </c>
      <c r="M507">
        <v>1.64716664568746e-52</v>
      </c>
      <c r="N507">
        <v>1.68016809817814e-52</v>
      </c>
      <c r="O507">
        <v>1.72006729051188e-52</v>
      </c>
      <c r="P507">
        <v>1.76802511186345e-52</v>
      </c>
      <c r="Q507">
        <v>1.82540916179114e-52</v>
      </c>
      <c r="R507">
        <v>1.89382044838295e-52</v>
      </c>
      <c r="S507">
        <v>1.97513396435246e-52</v>
      </c>
      <c r="T507">
        <v>2.07155421103586e-52</v>
      </c>
      <c r="U507">
        <v>2.18568791547237e-52</v>
      </c>
      <c r="V507">
        <v>2.32063728124143e-52</v>
      </c>
      <c r="W507">
        <v>2.48011835145099e-52</v>
      </c>
      <c r="X507">
        <v>2.66861059507426e-52</v>
      </c>
      <c r="Y507">
        <v>2.89154579370851e-52</v>
      </c>
      <c r="Z507">
        <v>3.15554686046948e-52</v>
      </c>
      <c r="AA507">
        <v>3.46873056383144e-52</v>
      </c>
      <c r="AB507">
        <v>3.84109251973237e-52</v>
      </c>
    </row>
    <row r="508" spans="1:28">
      <c r="A508" s="4">
        <v>45108</v>
      </c>
      <c r="B508" s="1">
        <v>0</v>
      </c>
      <c r="C508">
        <v>1.19778104825465e-52</v>
      </c>
      <c r="D508">
        <v>1.19889527919704e-52</v>
      </c>
      <c r="E508">
        <v>1.19775441338892e-52</v>
      </c>
      <c r="F508">
        <v>1.18867299195364e-52</v>
      </c>
      <c r="G508">
        <v>1.185023594139e-52</v>
      </c>
      <c r="H508">
        <v>1.18697626302074e-52</v>
      </c>
      <c r="I508">
        <v>1.19321925523516e-52</v>
      </c>
      <c r="J508">
        <v>1.20301239523081e-52</v>
      </c>
      <c r="K508">
        <v>1.21616621487055e-52</v>
      </c>
      <c r="L508">
        <v>1.23284989469682e-52</v>
      </c>
      <c r="M508">
        <v>1.25347034616914e-52</v>
      </c>
      <c r="N508">
        <v>1.27861204004928e-52</v>
      </c>
      <c r="O508">
        <v>1.30901216861959e-52</v>
      </c>
      <c r="P508">
        <v>1.34555636438411e-52</v>
      </c>
      <c r="Q508">
        <v>1.38928809950675e-52</v>
      </c>
      <c r="R508">
        <v>1.44142913043813e-52</v>
      </c>
      <c r="S508">
        <v>1.50341055261314e-52</v>
      </c>
      <c r="T508">
        <v>1.57691528965441e-52</v>
      </c>
      <c r="U508">
        <v>1.66393374090717e-52</v>
      </c>
      <c r="V508">
        <v>1.76683515080188e-52</v>
      </c>
      <c r="W508">
        <v>1.88845821318579e-52</v>
      </c>
      <c r="X508">
        <v>2.03222560049643e-52</v>
      </c>
      <c r="Y508">
        <v>2.20228861745768e-52</v>
      </c>
      <c r="Z508">
        <v>2.40371014165286e-52</v>
      </c>
      <c r="AA508">
        <v>2.64269658111189e-52</v>
      </c>
      <c r="AB508">
        <v>2.92689295454927e-52</v>
      </c>
    </row>
    <row r="509" spans="1:28">
      <c r="A509" s="4">
        <v>45109</v>
      </c>
      <c r="B509" s="1">
        <v>0</v>
      </c>
      <c r="C509">
        <v>9.12210071499249e-53</v>
      </c>
      <c r="D509">
        <v>9.12494715909128e-53</v>
      </c>
      <c r="E509">
        <v>9.11509624636224e-53</v>
      </c>
      <c r="F509">
        <v>9.04554679804504e-53</v>
      </c>
      <c r="G509">
        <v>9.01758762573101e-53</v>
      </c>
      <c r="H509">
        <v>9.0323725131109e-53</v>
      </c>
      <c r="I509">
        <v>9.07986758015608e-53</v>
      </c>
      <c r="J509">
        <v>9.15442142788966e-53</v>
      </c>
      <c r="K509">
        <v>9.25458766543784e-53</v>
      </c>
      <c r="L509">
        <v>9.38165628400303e-53</v>
      </c>
      <c r="M509">
        <v>9.53873072033485e-53</v>
      </c>
      <c r="N509">
        <v>9.7302689549648e-53</v>
      </c>
      <c r="O509">
        <v>9.96189431759123e-53</v>
      </c>
      <c r="P509">
        <v>1.02403631941505e-52</v>
      </c>
      <c r="Q509">
        <v>1.0573637194086e-52</v>
      </c>
      <c r="R509">
        <v>1.09710397061971e-52</v>
      </c>
      <c r="S509">
        <v>1.14434935708721e-52</v>
      </c>
      <c r="T509">
        <v>1.20038462207776e-52</v>
      </c>
      <c r="U509">
        <v>1.26672955249874e-52</v>
      </c>
      <c r="V509">
        <v>1.34519360073864e-52</v>
      </c>
      <c r="W509">
        <v>1.43794523962677e-52</v>
      </c>
      <c r="X509">
        <v>1.54759964956703e-52</v>
      </c>
      <c r="Y509">
        <v>1.67732949642577e-52</v>
      </c>
      <c r="Z509">
        <v>1.83100506660837e-52</v>
      </c>
      <c r="AA509">
        <v>2.01337199918307e-52</v>
      </c>
      <c r="AB509">
        <v>2.23027745000873e-52</v>
      </c>
    </row>
    <row r="510" spans="1:28">
      <c r="A510" s="4">
        <v>45110</v>
      </c>
      <c r="B510" s="1">
        <v>0</v>
      </c>
      <c r="C510">
        <v>6.94723992251459e-53</v>
      </c>
      <c r="D510">
        <v>6.94511540995422e-53</v>
      </c>
      <c r="E510">
        <v>6.93672915558395e-53</v>
      </c>
      <c r="F510">
        <v>6.88346731490452e-53</v>
      </c>
      <c r="G510">
        <v>6.86204789438948e-53</v>
      </c>
      <c r="H510">
        <v>6.87324218332033e-53</v>
      </c>
      <c r="I510">
        <v>6.9093751974657e-53</v>
      </c>
      <c r="J510">
        <v>6.96613202074607e-53</v>
      </c>
      <c r="K510">
        <v>7.04240849699194e-53</v>
      </c>
      <c r="L510">
        <v>7.13918823388727e-53</v>
      </c>
      <c r="M510">
        <v>7.25883815429058e-53</v>
      </c>
      <c r="N510">
        <v>7.40475851492153e-53</v>
      </c>
      <c r="O510">
        <v>7.58123879390898e-53</v>
      </c>
      <c r="P510">
        <v>7.79343333613789e-53</v>
      </c>
      <c r="Q510">
        <v>8.04741675947689e-53</v>
      </c>
      <c r="R510">
        <v>8.35030383609238e-53</v>
      </c>
      <c r="S510">
        <v>8.71043138868594e-53</v>
      </c>
      <c r="T510">
        <v>9.13760709540286e-53</v>
      </c>
      <c r="U510">
        <v>9.64343536454232e-53</v>
      </c>
      <c r="V510">
        <v>1.0241735373066e-52</v>
      </c>
      <c r="W510">
        <v>1.09490719530347e-52</v>
      </c>
      <c r="X510">
        <v>1.17854269450011e-52</v>
      </c>
      <c r="Y510">
        <v>1.27750475423536e-52</v>
      </c>
      <c r="Z510">
        <v>1.39475197347428e-52</v>
      </c>
      <c r="AA510">
        <v>1.53391301248739e-52</v>
      </c>
      <c r="AB510">
        <v>1.69945993438333e-52</v>
      </c>
    </row>
    <row r="511" spans="1:28">
      <c r="A511" s="4">
        <v>45111</v>
      </c>
      <c r="B511" s="1">
        <v>0</v>
      </c>
      <c r="C511">
        <v>5.29090228691226e-53</v>
      </c>
      <c r="D511">
        <v>5.28601725479148e-53</v>
      </c>
      <c r="E511">
        <v>5.27895812530104e-53</v>
      </c>
      <c r="F511">
        <v>5.23817115062883e-53</v>
      </c>
      <c r="G511">
        <v>5.22176254452271e-53</v>
      </c>
      <c r="H511">
        <v>5.23023801799555e-53</v>
      </c>
      <c r="I511">
        <v>5.25772707559746e-53</v>
      </c>
      <c r="J511">
        <v>5.30093525972546e-53</v>
      </c>
      <c r="K511">
        <v>5.35901968075677e-53</v>
      </c>
      <c r="L511">
        <v>5.43273032944582e-53</v>
      </c>
      <c r="M511">
        <v>5.52387239838883e-53</v>
      </c>
      <c r="N511">
        <v>5.63503937065881e-53</v>
      </c>
      <c r="O511">
        <v>5.76950324794619e-53</v>
      </c>
      <c r="P511">
        <v>5.93119618526686e-53</v>
      </c>
      <c r="Q511">
        <v>6.1247530270043e-53</v>
      </c>
      <c r="R511">
        <v>6.35560310334724e-53</v>
      </c>
      <c r="S511">
        <v>6.63010943795321e-53</v>
      </c>
      <c r="T511">
        <v>6.95575913678533e-53</v>
      </c>
      <c r="U511">
        <v>7.34141275910372e-53</v>
      </c>
      <c r="V511">
        <v>7.79762425244254e-53</v>
      </c>
      <c r="W511">
        <v>8.33704732228873e-53</v>
      </c>
      <c r="X511">
        <v>8.97494943085926e-53</v>
      </c>
      <c r="Y511">
        <v>9.72986145813137e-53</v>
      </c>
      <c r="Z511">
        <v>1.06243999576873e-52</v>
      </c>
      <c r="AA511">
        <v>1.16863105952305e-52</v>
      </c>
      <c r="AB511">
        <v>1.29497966954339e-52</v>
      </c>
    </row>
    <row r="512" spans="1:28">
      <c r="A512" s="4">
        <v>45112</v>
      </c>
      <c r="B512" s="1">
        <v>0</v>
      </c>
      <c r="C512">
        <v>4.02946319654814e-53</v>
      </c>
      <c r="D512">
        <v>4.02325617527016e-53</v>
      </c>
      <c r="E512">
        <v>4.01736874428279e-53</v>
      </c>
      <c r="F512">
        <v>3.98613601986355e-53</v>
      </c>
      <c r="G512">
        <v>3.97356656375277e-53</v>
      </c>
      <c r="H512">
        <v>3.97998338999095e-53</v>
      </c>
      <c r="I512">
        <v>4.00089634898105e-53</v>
      </c>
      <c r="J512">
        <v>4.03379013540793e-53</v>
      </c>
      <c r="K512">
        <v>4.0780213118523e-53</v>
      </c>
      <c r="L512">
        <v>4.13416173702702e-53</v>
      </c>
      <c r="M512">
        <v>4.20358818039569e-53</v>
      </c>
      <c r="N512">
        <v>4.28827876501783e-53</v>
      </c>
      <c r="O512">
        <v>4.39072935387265e-53</v>
      </c>
      <c r="P512">
        <v>4.51393970291954e-53</v>
      </c>
      <c r="Q512">
        <v>4.66144611506849e-53</v>
      </c>
      <c r="R512">
        <v>4.83739172998656e-53</v>
      </c>
      <c r="S512">
        <v>5.04663306019057e-53</v>
      </c>
      <c r="T512">
        <v>5.29488567742827e-53</v>
      </c>
      <c r="U512">
        <v>5.58891503822166e-53</v>
      </c>
      <c r="V512">
        <v>5.93678133529679e-53</v>
      </c>
      <c r="W512">
        <v>6.34815055212123e-53</v>
      </c>
      <c r="X512">
        <v>6.83468798451217e-53</v>
      </c>
      <c r="Y512">
        <v>7.41055574516891e-53</v>
      </c>
      <c r="Z512">
        <v>8.09304260375906e-53</v>
      </c>
      <c r="AA512">
        <v>8.90336347221877e-53</v>
      </c>
      <c r="AB512">
        <v>9.86767763610086e-53</v>
      </c>
    </row>
    <row r="513" spans="1:28">
      <c r="A513" s="4">
        <v>45113</v>
      </c>
      <c r="B513" s="1">
        <v>0</v>
      </c>
      <c r="C513">
        <v>3.06877222551185e-53</v>
      </c>
      <c r="D513">
        <v>3.0621523723072e-53</v>
      </c>
      <c r="E513">
        <v>3.05727972251182e-53</v>
      </c>
      <c r="F513">
        <v>3.03336410995817e-53</v>
      </c>
      <c r="G513">
        <v>3.02373597081779e-53</v>
      </c>
      <c r="H513">
        <v>3.02859405827585e-53</v>
      </c>
      <c r="I513">
        <v>3.0445040917916e-53</v>
      </c>
      <c r="J513">
        <v>3.06954566674511e-53</v>
      </c>
      <c r="K513">
        <v>3.10322760689276e-53</v>
      </c>
      <c r="L513">
        <v>3.14598594629455e-53</v>
      </c>
      <c r="M513">
        <v>3.19887070394284e-53</v>
      </c>
      <c r="N513">
        <v>3.26339064406489e-53</v>
      </c>
      <c r="O513">
        <v>3.34144958771261e-53</v>
      </c>
      <c r="P513">
        <v>3.4353359740132e-53</v>
      </c>
      <c r="Q513">
        <v>3.54774792677666e-53</v>
      </c>
      <c r="R513">
        <v>3.68184707541486e-53</v>
      </c>
      <c r="S513">
        <v>3.84134008628607e-53</v>
      </c>
      <c r="T513">
        <v>4.03059014126646e-53</v>
      </c>
      <c r="U513">
        <v>4.25476296113302e-53</v>
      </c>
      <c r="V513">
        <v>4.52001419239896e-53</v>
      </c>
      <c r="W513">
        <v>4.8337275007277e-53</v>
      </c>
      <c r="X513">
        <v>5.20481585121003e-53</v>
      </c>
      <c r="Y513">
        <v>5.64410248896353e-53</v>
      </c>
      <c r="Z513">
        <v>6.16480338563673e-53</v>
      </c>
      <c r="AA513">
        <v>6.78313980071586e-53</v>
      </c>
      <c r="AB513">
        <v>7.51911867102789e-53</v>
      </c>
    </row>
    <row r="514" spans="1:28">
      <c r="A514" s="4">
        <v>45114</v>
      </c>
      <c r="B514" s="1">
        <v>0</v>
      </c>
      <c r="C514">
        <v>2.33712599075021e-53</v>
      </c>
      <c r="D514">
        <v>2.33064382609364e-53</v>
      </c>
      <c r="E514">
        <v>2.32663713477625e-53</v>
      </c>
      <c r="F514">
        <v>2.30832509941286e-53</v>
      </c>
      <c r="G514">
        <v>2.30095031119744e-53</v>
      </c>
      <c r="H514">
        <v>2.3046282034566e-53</v>
      </c>
      <c r="I514">
        <v>2.31673214109453e-53</v>
      </c>
      <c r="J514">
        <v>2.33579593478062e-53</v>
      </c>
      <c r="K514">
        <v>2.36144464271888e-53</v>
      </c>
      <c r="L514">
        <v>2.39401073373546e-53</v>
      </c>
      <c r="M514">
        <v>2.43429502124475e-53</v>
      </c>
      <c r="N514">
        <v>2.48344827289315e-53</v>
      </c>
      <c r="O514">
        <v>2.54292269955116e-53</v>
      </c>
      <c r="P514">
        <v>2.61446408702143e-53</v>
      </c>
      <c r="Q514">
        <v>2.70013103740954e-53</v>
      </c>
      <c r="R514">
        <v>2.80233617908087e-53</v>
      </c>
      <c r="S514">
        <v>2.9239085612165e-53</v>
      </c>
      <c r="T514">
        <v>3.06817895573599e-53</v>
      </c>
      <c r="U514">
        <v>3.23909159600595e-53</v>
      </c>
      <c r="V514">
        <v>3.44134758406689e-53</v>
      </c>
      <c r="W514">
        <v>3.68058713488501e-53</v>
      </c>
      <c r="X514">
        <v>3.96362023431719e-53</v>
      </c>
      <c r="Y514">
        <v>4.29871838469508e-53</v>
      </c>
      <c r="Z514">
        <v>4.69598414663697e-53</v>
      </c>
      <c r="AA514">
        <v>5.16782047531335e-53</v>
      </c>
      <c r="AB514">
        <v>5.72952881763101e-53</v>
      </c>
    </row>
    <row r="515" spans="1:28">
      <c r="A515" s="4">
        <v>45115</v>
      </c>
      <c r="B515" s="1">
        <v>0</v>
      </c>
      <c r="C515">
        <v>1.77991639890472e-53</v>
      </c>
      <c r="D515">
        <v>1.77388320111266e-53</v>
      </c>
      <c r="E515">
        <v>1.77060683022035e-53</v>
      </c>
      <c r="F515">
        <v>1.75658594611736e-53</v>
      </c>
      <c r="G515">
        <v>1.75093737873256e-53</v>
      </c>
      <c r="H515">
        <v>1.75372171178775e-53</v>
      </c>
      <c r="I515">
        <v>1.76293007061951e-53</v>
      </c>
      <c r="J515">
        <v>1.77744306199334e-53</v>
      </c>
      <c r="K515">
        <v>1.79697447522048e-53</v>
      </c>
      <c r="L515">
        <v>1.82177781165987e-53</v>
      </c>
      <c r="M515">
        <v>1.85246382174854e-53</v>
      </c>
      <c r="N515">
        <v>1.88991021763094e-53</v>
      </c>
      <c r="O515">
        <v>1.93522472294187e-53</v>
      </c>
      <c r="P515">
        <v>1.98973914289343e-53</v>
      </c>
      <c r="Q515">
        <v>2.05502413349489e-53</v>
      </c>
      <c r="R515">
        <v>2.1329207549083e-53</v>
      </c>
      <c r="S515">
        <v>2.22558822031574e-53</v>
      </c>
      <c r="T515">
        <v>2.3355691670684e-53</v>
      </c>
      <c r="U515">
        <v>2.46587515947023e-53</v>
      </c>
      <c r="V515">
        <v>2.62009643726603e-53</v>
      </c>
      <c r="W515">
        <v>2.80254140977026e-53</v>
      </c>
      <c r="X515">
        <v>3.01841324414155e-53</v>
      </c>
      <c r="Y515">
        <v>3.27403327473542e-53</v>
      </c>
      <c r="Z515">
        <v>3.57712405989259e-53</v>
      </c>
      <c r="AA515">
        <v>3.93716897736451e-53</v>
      </c>
      <c r="AB515">
        <v>4.36587060625146e-53</v>
      </c>
    </row>
    <row r="516" spans="1:28">
      <c r="A516" s="4">
        <v>45116</v>
      </c>
      <c r="B516" s="1">
        <v>0</v>
      </c>
      <c r="C516">
        <v>1.35555484152985e-53</v>
      </c>
      <c r="D516">
        <v>1.35012548069777e-53</v>
      </c>
      <c r="E516">
        <v>1.34745917243435e-53</v>
      </c>
      <c r="F516">
        <v>1.33672427126092e-53</v>
      </c>
      <c r="G516">
        <v>1.33239804849106e-53</v>
      </c>
      <c r="H516">
        <v>1.33450585990213e-53</v>
      </c>
      <c r="I516">
        <v>1.34151133777807e-53</v>
      </c>
      <c r="J516">
        <v>1.35255986686242e-53</v>
      </c>
      <c r="K516">
        <v>1.36743297134296e-53</v>
      </c>
      <c r="L516">
        <v>1.38632394082689e-53</v>
      </c>
      <c r="M516">
        <v>1.40969856997098e-53</v>
      </c>
      <c r="N516">
        <v>1.43822630358414e-53</v>
      </c>
      <c r="O516">
        <v>1.47275209232389e-53</v>
      </c>
      <c r="P516">
        <v>1.51429192431182e-53</v>
      </c>
      <c r="Q516">
        <v>1.56404416114891e-53</v>
      </c>
      <c r="R516">
        <v>1.62341369704788e-53</v>
      </c>
      <c r="S516">
        <v>1.69404849927239e-53</v>
      </c>
      <c r="T516">
        <v>1.77788955160897e-53</v>
      </c>
      <c r="U516">
        <v>1.87723628064973e-53</v>
      </c>
      <c r="V516">
        <v>1.99483054463966e-53</v>
      </c>
      <c r="W516">
        <v>2.13396340456493e-53</v>
      </c>
      <c r="X516">
        <v>2.29861031613664e-53</v>
      </c>
      <c r="Y516">
        <v>2.49360220774734e-53</v>
      </c>
      <c r="Z516">
        <v>2.72484229039312e-53</v>
      </c>
      <c r="AA516">
        <v>2.99958156916169e-53</v>
      </c>
      <c r="AB516">
        <v>3.32677014363892e-53</v>
      </c>
    </row>
    <row r="517" spans="1:28">
      <c r="A517" s="4">
        <v>45117</v>
      </c>
      <c r="B517" s="1">
        <v>0</v>
      </c>
      <c r="C517">
        <v>1.03236813097413e-53</v>
      </c>
      <c r="D517">
        <v>1.02759799252571e-53</v>
      </c>
      <c r="E517">
        <v>1.02543726305748e-53</v>
      </c>
      <c r="F517">
        <v>1.01721853204603e-53</v>
      </c>
      <c r="G517">
        <v>1.01390522655313e-53</v>
      </c>
      <c r="H517">
        <v>1.01550085064813e-53</v>
      </c>
      <c r="I517">
        <v>1.02083043415462e-53</v>
      </c>
      <c r="J517">
        <v>1.02924151694537e-53</v>
      </c>
      <c r="K517">
        <v>1.0405673295977e-53</v>
      </c>
      <c r="L517">
        <v>1.05495525109909e-53</v>
      </c>
      <c r="M517">
        <v>1.07276052278495e-53</v>
      </c>
      <c r="N517">
        <v>1.094493738603e-53</v>
      </c>
      <c r="O517">
        <v>1.12079940826966e-53</v>
      </c>
      <c r="P517">
        <v>1.15245259071632e-53</v>
      </c>
      <c r="Q517">
        <v>1.19036759460162e-53</v>
      </c>
      <c r="R517">
        <v>1.23561647566324e-53</v>
      </c>
      <c r="S517">
        <v>1.28945699939795e-53</v>
      </c>
      <c r="T517">
        <v>1.35337085583264e-53</v>
      </c>
      <c r="U517">
        <v>1.42911372284386e-53</v>
      </c>
      <c r="V517">
        <v>1.5187795408908e-53</v>
      </c>
      <c r="W517">
        <v>1.62488223653791e-53</v>
      </c>
      <c r="X517">
        <v>1.75045922134827e-53</v>
      </c>
      <c r="Y517">
        <v>1.89920239523906e-53</v>
      </c>
      <c r="Z517">
        <v>2.07562421233308e-53</v>
      </c>
      <c r="AA517">
        <v>2.28526876762059e-53</v>
      </c>
      <c r="AB517">
        <v>2.53498102806987e-53</v>
      </c>
    </row>
    <row r="518" spans="1:28">
      <c r="A518" s="4">
        <v>45118</v>
      </c>
      <c r="B518" s="1">
        <v>0</v>
      </c>
      <c r="C518">
        <v>7.86234497497097e-54</v>
      </c>
      <c r="D518">
        <v>7.82118144547603e-54</v>
      </c>
      <c r="E518">
        <v>7.80373611534557e-54</v>
      </c>
      <c r="F518">
        <v>7.74081509753169e-54</v>
      </c>
      <c r="G518">
        <v>7.71544066444667e-54</v>
      </c>
      <c r="H518">
        <v>7.72751929127527e-54</v>
      </c>
      <c r="I518">
        <v>7.76806535988854e-54</v>
      </c>
      <c r="J518">
        <v>7.83209768481498e-54</v>
      </c>
      <c r="K518">
        <v>7.9183432758398e-54</v>
      </c>
      <c r="L518">
        <v>8.02792586170799e-54</v>
      </c>
      <c r="M518">
        <v>8.16355470293741e-54</v>
      </c>
      <c r="N518">
        <v>8.32912414761891e-54</v>
      </c>
      <c r="O518">
        <v>8.52955035329204e-54</v>
      </c>
      <c r="P518">
        <v>8.7707459268e-54</v>
      </c>
      <c r="Q518">
        <v>9.05968669883997e-54</v>
      </c>
      <c r="R518">
        <v>9.40455334581391e-54</v>
      </c>
      <c r="S518">
        <v>9.81494537229956e-54</v>
      </c>
      <c r="T518">
        <v>1.03021735120645e-53</v>
      </c>
      <c r="U518">
        <v>1.0879642801881e-53</v>
      </c>
      <c r="V518">
        <v>1.15633444562938e-53</v>
      </c>
      <c r="W518">
        <v>1.23724813803807e-53</v>
      </c>
      <c r="X518">
        <v>1.33302605181348e-53</v>
      </c>
      <c r="Y518">
        <v>1.44648960038201e-53</v>
      </c>
      <c r="Z518">
        <v>1.58108811327689e-53</v>
      </c>
      <c r="AA518">
        <v>1.74106056123279e-53</v>
      </c>
      <c r="AB518">
        <v>1.93164188851655e-53</v>
      </c>
    </row>
    <row r="519" spans="1:28">
      <c r="A519" s="4">
        <v>45119</v>
      </c>
      <c r="B519" s="1">
        <v>0</v>
      </c>
      <c r="C519">
        <v>5.98783204504825e-54</v>
      </c>
      <c r="D519">
        <v>5.95280252999834e-54</v>
      </c>
      <c r="E519">
        <v>5.93876383962966e-54</v>
      </c>
      <c r="F519">
        <v>5.89059444861708e-54</v>
      </c>
      <c r="G519">
        <v>5.87116261845862e-54</v>
      </c>
      <c r="H519">
        <v>5.88030569931755e-54</v>
      </c>
      <c r="I519">
        <v>5.91115207934189e-54</v>
      </c>
      <c r="J519">
        <v>5.95989892880556e-54</v>
      </c>
      <c r="K519">
        <v>6.02557455417912e-54</v>
      </c>
      <c r="L519">
        <v>6.10903576890648e-54</v>
      </c>
      <c r="M519">
        <v>6.21234879189461e-54</v>
      </c>
      <c r="N519">
        <v>6.3384838669609e-54</v>
      </c>
      <c r="O519">
        <v>6.49119089960071e-54</v>
      </c>
      <c r="P519">
        <v>6.67498035636968e-54</v>
      </c>
      <c r="Q519">
        <v>6.8951745107776e-54</v>
      </c>
      <c r="R519">
        <v>7.15801587180408e-54</v>
      </c>
      <c r="S519">
        <v>7.47083093039043e-54</v>
      </c>
      <c r="T519">
        <v>7.84225388808501e-54</v>
      </c>
      <c r="U519">
        <v>8.28251977386037e-54</v>
      </c>
      <c r="V519">
        <v>8.80384085695484e-54</v>
      </c>
      <c r="W519">
        <v>9.42088541030489e-54</v>
      </c>
      <c r="X519">
        <v>1.01513842965239e-53</v>
      </c>
      <c r="Y519">
        <v>1.10168991182005e-53</v>
      </c>
      <c r="Z519">
        <v>1.20437964660308e-53</v>
      </c>
      <c r="AA519">
        <v>1.32644869709959e-53</v>
      </c>
      <c r="AB519">
        <v>1.47190065698512e-53</v>
      </c>
    </row>
    <row r="520" spans="1:28">
      <c r="A520" s="4">
        <v>45120</v>
      </c>
      <c r="B520" s="1">
        <v>0</v>
      </c>
      <c r="C520">
        <v>4.5602340581973e-54</v>
      </c>
      <c r="D520">
        <v>4.53075513754031e-54</v>
      </c>
      <c r="E520">
        <v>4.5194911043068e-54</v>
      </c>
      <c r="F520">
        <v>4.48261617461211e-54</v>
      </c>
      <c r="G520">
        <v>4.46773580309321e-54</v>
      </c>
      <c r="H520">
        <v>4.47465658954881e-54</v>
      </c>
      <c r="I520">
        <v>4.49812370082445e-54</v>
      </c>
      <c r="J520">
        <v>4.53523393990991e-54</v>
      </c>
      <c r="K520">
        <v>4.58524560525049e-54</v>
      </c>
      <c r="L520">
        <v>4.64881199272384e-54</v>
      </c>
      <c r="M520">
        <v>4.7275088990428e-54</v>
      </c>
      <c r="N520">
        <v>4.82360173866679e-54</v>
      </c>
      <c r="O520">
        <v>4.93995082136895e-54</v>
      </c>
      <c r="P520">
        <v>5.07999696852864e-54</v>
      </c>
      <c r="Q520">
        <v>5.247800839997e-54</v>
      </c>
      <c r="R520">
        <v>5.44812594771493e-54</v>
      </c>
      <c r="S520">
        <v>5.68656395835936e-54</v>
      </c>
      <c r="T520">
        <v>5.96970587587268e-54</v>
      </c>
      <c r="U520">
        <v>6.30536632348966e-54</v>
      </c>
      <c r="V520">
        <v>6.70287159511632e-54</v>
      </c>
      <c r="W520">
        <v>7.17342609416266e-54</v>
      </c>
      <c r="X520">
        <v>7.73057670369469e-54</v>
      </c>
      <c r="Y520">
        <v>8.39080098187567e-54</v>
      </c>
      <c r="Z520">
        <v>9.17425336614582e-54</v>
      </c>
      <c r="AA520">
        <v>1.01057144598245e-53</v>
      </c>
      <c r="AB520">
        <v>1.12158028511899e-53</v>
      </c>
    </row>
    <row r="521" spans="1:28">
      <c r="A521" s="4">
        <v>45121</v>
      </c>
      <c r="B521" s="1">
        <v>0</v>
      </c>
      <c r="C521">
        <v>3.47299906436332e-54</v>
      </c>
      <c r="D521">
        <v>3.44841644662434e-54</v>
      </c>
      <c r="E521">
        <v>3.4394026096546e-54</v>
      </c>
      <c r="F521">
        <v>3.41117487306093e-54</v>
      </c>
      <c r="G521">
        <v>3.39978033378791e-54</v>
      </c>
      <c r="H521">
        <v>3.40501882356213e-54</v>
      </c>
      <c r="I521">
        <v>3.42287198099499e-54</v>
      </c>
      <c r="J521">
        <v>3.45112343933974e-54</v>
      </c>
      <c r="K521">
        <v>3.48920705743868e-54</v>
      </c>
      <c r="L521">
        <v>3.53762095351493e-54</v>
      </c>
      <c r="M521">
        <v>3.59756690031654e-54</v>
      </c>
      <c r="N521">
        <v>3.67077272970193e-54</v>
      </c>
      <c r="O521">
        <v>3.75942018692575e-54</v>
      </c>
      <c r="P521">
        <v>3.86613410084478e-54</v>
      </c>
      <c r="Q521">
        <v>3.99401256271663e-54</v>
      </c>
      <c r="R521">
        <v>4.14669048091906e-54</v>
      </c>
      <c r="S521">
        <v>4.32843546424295e-54</v>
      </c>
      <c r="T521">
        <v>4.54427879810775e-54</v>
      </c>
      <c r="U521">
        <v>4.80018705499749e-54</v>
      </c>
      <c r="V521">
        <v>5.10328252468616e-54</v>
      </c>
      <c r="W521">
        <v>5.46212367864115e-54</v>
      </c>
      <c r="X521">
        <v>5.88706066378306e-54</v>
      </c>
      <c r="Y521">
        <v>6.39068569673097e-54</v>
      </c>
      <c r="Z521">
        <v>6.9884045969752e-54</v>
      </c>
      <c r="AA521">
        <v>7.6991640652945e-54</v>
      </c>
      <c r="AB521">
        <v>8.54638036415753e-54</v>
      </c>
    </row>
    <row r="522" spans="1:28">
      <c r="A522" s="4">
        <v>45122</v>
      </c>
      <c r="B522" s="1">
        <v>0</v>
      </c>
      <c r="C522">
        <v>2.64497887457789e-54</v>
      </c>
      <c r="D522">
        <v>2.62463444760548e-54</v>
      </c>
      <c r="E522">
        <v>2.61743856595655e-54</v>
      </c>
      <c r="F522">
        <v>2.59583099740803e-54</v>
      </c>
      <c r="G522">
        <v>2.58710604827575e-54</v>
      </c>
      <c r="H522">
        <v>2.59107105916027e-54</v>
      </c>
      <c r="I522">
        <v>2.60465326821776e-54</v>
      </c>
      <c r="J522">
        <v>2.62616066803314e-54</v>
      </c>
      <c r="K522">
        <v>2.65516112707582e-54</v>
      </c>
      <c r="L522">
        <v>2.69203444434228e-54</v>
      </c>
      <c r="M522">
        <v>2.73769714167993e-54</v>
      </c>
      <c r="N522">
        <v>2.79346703132363e-54</v>
      </c>
      <c r="O522">
        <v>2.861008266226e-54</v>
      </c>
      <c r="P522">
        <v>2.942323187505e-54</v>
      </c>
      <c r="Q522">
        <v>3.03977548223423e-54</v>
      </c>
      <c r="R522">
        <v>3.15613883972785e-54</v>
      </c>
      <c r="S522">
        <v>3.29467032181239e-54</v>
      </c>
      <c r="T522">
        <v>3.45921057502975e-54</v>
      </c>
      <c r="U522">
        <v>3.65431513780169e-54</v>
      </c>
      <c r="V522">
        <v>3.88542312214498e-54</v>
      </c>
      <c r="W522">
        <v>4.15907187299724e-54</v>
      </c>
      <c r="X522">
        <v>4.48316911013261e-54</v>
      </c>
      <c r="Y522">
        <v>4.86733780160702e-54</v>
      </c>
      <c r="Z522">
        <v>5.32335390845586e-54</v>
      </c>
      <c r="AA522">
        <v>5.86570357000121e-54</v>
      </c>
      <c r="AB522">
        <v>6.5122947929157e-54</v>
      </c>
    </row>
    <row r="523" spans="1:28">
      <c r="A523" s="4">
        <v>45123</v>
      </c>
      <c r="B523" s="1">
        <v>0</v>
      </c>
      <c r="C523">
        <v>2.01437237956917e-54</v>
      </c>
      <c r="D523">
        <v>1.9976432953456e-54</v>
      </c>
      <c r="E523">
        <v>1.99191122011039e-54</v>
      </c>
      <c r="F523">
        <v>1.97537177611809e-54</v>
      </c>
      <c r="G523">
        <v>1.96869122356615e-54</v>
      </c>
      <c r="H523">
        <v>1.97169225238598e-54</v>
      </c>
      <c r="I523">
        <v>1.98202523648541e-54</v>
      </c>
      <c r="J523">
        <v>1.99839848542332e-54</v>
      </c>
      <c r="K523">
        <v>2.02048215952148e-54</v>
      </c>
      <c r="L523">
        <v>2.04856584245089e-54</v>
      </c>
      <c r="M523">
        <v>2.08334850915493e-54</v>
      </c>
      <c r="N523">
        <v>2.12583524708008e-54</v>
      </c>
      <c r="O523">
        <v>2.17729540414852e-54</v>
      </c>
      <c r="P523">
        <v>2.23925645270548e-54</v>
      </c>
      <c r="Q523">
        <v>2.3135217590121e-54</v>
      </c>
      <c r="R523">
        <v>2.40220783294809e-54</v>
      </c>
      <c r="S523">
        <v>2.50780047052288e-54</v>
      </c>
      <c r="T523">
        <v>2.63323142714416e-54</v>
      </c>
      <c r="U523">
        <v>2.78197888583086e-54</v>
      </c>
      <c r="V523">
        <v>2.95819653769179e-54</v>
      </c>
      <c r="W523">
        <v>3.16687787435289e-54</v>
      </c>
      <c r="X523">
        <v>3.41406451933271e-54</v>
      </c>
      <c r="Y523">
        <v>3.70711030009361e-54</v>
      </c>
      <c r="Z523">
        <v>4.05501651908673e-54</v>
      </c>
      <c r="AA523">
        <v>4.46885882237794e-54</v>
      </c>
      <c r="AB523">
        <v>4.96233259299733e-54</v>
      </c>
    </row>
    <row r="524" spans="1:28">
      <c r="A524" s="4">
        <v>45124</v>
      </c>
      <c r="B524" s="1">
        <v>0</v>
      </c>
      <c r="C524">
        <v>1.53411288278654e-54</v>
      </c>
      <c r="D524">
        <v>1.52043220541428e-54</v>
      </c>
      <c r="E524">
        <v>1.51587523834115e-54</v>
      </c>
      <c r="F524">
        <v>1.50321560151447e-54</v>
      </c>
      <c r="G524">
        <v>1.49810060411703e-54</v>
      </c>
      <c r="H524">
        <v>1.50037195019846e-54</v>
      </c>
      <c r="I524">
        <v>1.50823300973419e-54</v>
      </c>
      <c r="J524">
        <v>1.52069770714099e-54</v>
      </c>
      <c r="K524">
        <v>1.53751428308421e-54</v>
      </c>
      <c r="L524">
        <v>1.55890353458131e-54</v>
      </c>
      <c r="M524">
        <v>1.58539852484858e-54</v>
      </c>
      <c r="N524">
        <v>1.61776582495459e-54</v>
      </c>
      <c r="O524">
        <v>1.6569736377492e-54</v>
      </c>
      <c r="P524">
        <v>1.70418718038807e-54</v>
      </c>
      <c r="Q524">
        <v>1.76078231872812e-54</v>
      </c>
      <c r="R524">
        <v>1.82837408403936e-54</v>
      </c>
      <c r="S524">
        <v>1.90885963239273e-54</v>
      </c>
      <c r="T524">
        <v>2.00447690743e-54</v>
      </c>
      <c r="U524">
        <v>2.11788151170832e-54</v>
      </c>
      <c r="V524">
        <v>2.25224548210969e-54</v>
      </c>
      <c r="W524">
        <v>2.41138303205998e-54</v>
      </c>
      <c r="X524">
        <v>2.59991003281504e-54</v>
      </c>
      <c r="Y524">
        <v>2.82344621334288e-54</v>
      </c>
      <c r="Z524">
        <v>3.08887194370908e-54</v>
      </c>
      <c r="AA524">
        <v>3.40465526271426e-54</v>
      </c>
      <c r="AB524">
        <v>3.78126982847529e-54</v>
      </c>
    </row>
    <row r="525" spans="1:28">
      <c r="A525" s="4">
        <v>45125</v>
      </c>
      <c r="B525" s="1">
        <v>0</v>
      </c>
      <c r="C525">
        <v>1.16835517051405e-54</v>
      </c>
      <c r="D525">
        <v>1.1572206610675e-54</v>
      </c>
      <c r="E525">
        <v>1.15360449588198e-54</v>
      </c>
      <c r="F525">
        <v>1.14391486814664e-54</v>
      </c>
      <c r="G525">
        <v>1.13999869214775e-54</v>
      </c>
      <c r="H525">
        <v>1.14171772305114e-54</v>
      </c>
      <c r="I525">
        <v>1.14769820775336e-54</v>
      </c>
      <c r="J525">
        <v>1.15718738446074e-54</v>
      </c>
      <c r="K525">
        <v>1.16999309271117e-54</v>
      </c>
      <c r="L525">
        <v>1.18628368176641e-54</v>
      </c>
      <c r="M525">
        <v>1.20646568307877e-54</v>
      </c>
      <c r="N525">
        <v>1.23112375111109e-54</v>
      </c>
      <c r="O525">
        <v>1.2609963855022e-54</v>
      </c>
      <c r="P525">
        <v>1.29697245700123e-54</v>
      </c>
      <c r="Q525">
        <v>1.34010166862802e-54</v>
      </c>
      <c r="R525">
        <v>1.3916163864353e-54</v>
      </c>
      <c r="S525">
        <v>1.45296451096232e-54</v>
      </c>
      <c r="T525">
        <v>1.52585435966814e-54</v>
      </c>
      <c r="U525">
        <v>1.61231348297988e-54</v>
      </c>
      <c r="V525">
        <v>1.71476424880967e-54</v>
      </c>
      <c r="W525">
        <v>1.83612007920539e-54</v>
      </c>
      <c r="X525">
        <v>1.97990753487011e-54</v>
      </c>
      <c r="Y525">
        <v>2.15042113804489e-54</v>
      </c>
      <c r="Z525">
        <v>2.35292004042978e-54</v>
      </c>
      <c r="AA525">
        <v>2.59387855929601e-54</v>
      </c>
      <c r="AB525">
        <v>2.8813064617456e-54</v>
      </c>
    </row>
    <row r="526" spans="1:28">
      <c r="A526" s="4">
        <v>45126</v>
      </c>
      <c r="B526" s="1">
        <v>0</v>
      </c>
      <c r="C526">
        <v>8.8980012327019e-55</v>
      </c>
      <c r="D526">
        <v>8.80775647669265e-55</v>
      </c>
      <c r="E526">
        <v>8.7791085945935e-55</v>
      </c>
      <c r="F526">
        <v>8.70494707714656e-55</v>
      </c>
      <c r="G526">
        <v>8.67496491595661e-55</v>
      </c>
      <c r="H526">
        <v>8.68797473161298e-55</v>
      </c>
      <c r="I526">
        <v>8.73347266350687e-55</v>
      </c>
      <c r="J526">
        <v>8.80571224931808e-55</v>
      </c>
      <c r="K526">
        <v>8.9032267992142e-55</v>
      </c>
      <c r="L526">
        <v>9.0272999084811e-55</v>
      </c>
      <c r="M526">
        <v>9.18103190711734e-55</v>
      </c>
      <c r="N526">
        <v>9.36888186614607e-55</v>
      </c>
      <c r="O526">
        <v>9.59648269119327e-55</v>
      </c>
      <c r="P526">
        <v>9.8706149896157e-55</v>
      </c>
      <c r="Q526">
        <v>1.01992873319773e-54</v>
      </c>
      <c r="R526">
        <v>1.05919033731202e-54</v>
      </c>
      <c r="S526">
        <v>1.10595133732151e-54</v>
      </c>
      <c r="T526">
        <v>1.16151575860549e-54</v>
      </c>
      <c r="U526">
        <v>1.22743162697027e-54</v>
      </c>
      <c r="V526">
        <v>1.30554880655954e-54</v>
      </c>
      <c r="W526">
        <v>1.39809265374674e-54</v>
      </c>
      <c r="X526">
        <v>1.5077574731597e-54</v>
      </c>
      <c r="Y526">
        <v>1.63782506321794e-54</v>
      </c>
      <c r="Z526">
        <v>1.79231534072469e-54</v>
      </c>
      <c r="AA526">
        <v>1.97617827485293e-54</v>
      </c>
      <c r="AB526">
        <v>2.19553932516634e-54</v>
      </c>
    </row>
    <row r="527" spans="1:28">
      <c r="A527" s="4">
        <v>45127</v>
      </c>
      <c r="B527" s="1">
        <v>0</v>
      </c>
      <c r="C527">
        <v>6.77657184589998e-55</v>
      </c>
      <c r="D527">
        <v>6.70369765092476e-55</v>
      </c>
      <c r="E527">
        <v>6.68103739317145e-55</v>
      </c>
      <c r="F527">
        <v>6.62427823364199e-55</v>
      </c>
      <c r="G527">
        <v>6.60132479214101e-55</v>
      </c>
      <c r="H527">
        <v>6.61117046827858e-55</v>
      </c>
      <c r="I527">
        <v>6.64578407881332e-55</v>
      </c>
      <c r="J527">
        <v>6.70077891078673e-55</v>
      </c>
      <c r="K527">
        <v>6.77503550479555e-55</v>
      </c>
      <c r="L527">
        <v>6.86953254801522e-55</v>
      </c>
      <c r="M527">
        <v>6.98663443545949e-55</v>
      </c>
      <c r="N527">
        <v>7.1297420196015e-55</v>
      </c>
      <c r="O527">
        <v>7.30315178175151e-55</v>
      </c>
      <c r="P527">
        <v>7.51203617811595e-55</v>
      </c>
      <c r="Q527">
        <v>7.76250521671053e-55</v>
      </c>
      <c r="R527">
        <v>8.0617343914927e-55</v>
      </c>
      <c r="S527">
        <v>8.41815713523284e-55</v>
      </c>
      <c r="T527">
        <v>8.84172753753455e-55</v>
      </c>
      <c r="U527">
        <v>9.3442646514302e-55</v>
      </c>
      <c r="V527">
        <v>9.93989506963798e-55</v>
      </c>
      <c r="W527">
        <v>1.0645616622888e-54</v>
      </c>
      <c r="X527">
        <v>1.14820137814467e-54</v>
      </c>
      <c r="Y527">
        <v>1.24741653316205e-54</v>
      </c>
      <c r="Z527">
        <v>1.3652797972458e-54</v>
      </c>
      <c r="AA527">
        <v>1.50557566941693e-54</v>
      </c>
      <c r="AB527">
        <v>1.67298855827476e-54</v>
      </c>
    </row>
    <row r="528" spans="1:28">
      <c r="A528" s="4">
        <v>45128</v>
      </c>
      <c r="B528" s="1">
        <v>0</v>
      </c>
      <c r="C528">
        <v>5.16092611290659e-55</v>
      </c>
      <c r="D528">
        <v>5.10227120640939e-55</v>
      </c>
      <c r="E528">
        <v>5.08437276764774e-55</v>
      </c>
      <c r="F528">
        <v>5.04093381974066e-55</v>
      </c>
      <c r="G528">
        <v>5.0233619887264e-55</v>
      </c>
      <c r="H528">
        <v>5.03081285466702e-55</v>
      </c>
      <c r="I528">
        <v>5.05714596284893e-55</v>
      </c>
      <c r="J528">
        <v>5.09901263396586e-55</v>
      </c>
      <c r="K528">
        <v>5.15555844239729e-55</v>
      </c>
      <c r="L528">
        <v>5.22752959385953e-55</v>
      </c>
      <c r="M528">
        <v>5.31672923269944e-55</v>
      </c>
      <c r="N528">
        <v>5.42575111710665e-55</v>
      </c>
      <c r="O528">
        <v>5.55787236183698e-55</v>
      </c>
      <c r="P528">
        <v>5.71703865995885e-55</v>
      </c>
      <c r="Q528">
        <v>5.90791152312042e-55</v>
      </c>
      <c r="R528">
        <v>6.13596621579829e-55</v>
      </c>
      <c r="S528">
        <v>6.4076390099785e-55</v>
      </c>
      <c r="T528">
        <v>6.73052818214331e-55</v>
      </c>
      <c r="U528">
        <v>7.11365744223051e-55</v>
      </c>
      <c r="V528">
        <v>7.56781459013168e-55</v>
      </c>
      <c r="W528">
        <v>8.10598292910487e-55</v>
      </c>
      <c r="X528">
        <v>8.7438888971066e-55</v>
      </c>
      <c r="Y528">
        <v>9.5006970476084e-55</v>
      </c>
      <c r="Z528">
        <v>1.03998935523547e-54</v>
      </c>
      <c r="AA528">
        <v>1.14704126257927e-54</v>
      </c>
      <c r="AB528">
        <v>1.27480777811137e-54</v>
      </c>
    </row>
    <row r="529" spans="1:28">
      <c r="A529" s="4">
        <v>45129</v>
      </c>
      <c r="B529" s="1">
        <v>0</v>
      </c>
      <c r="C529">
        <v>3.93047686774634e-55</v>
      </c>
      <c r="D529">
        <v>3.88340478037097e-55</v>
      </c>
      <c r="E529">
        <v>3.86928629896693e-55</v>
      </c>
      <c r="F529">
        <v>3.83604264204993e-55</v>
      </c>
      <c r="G529">
        <v>3.82259114116173e-55</v>
      </c>
      <c r="H529">
        <v>3.82822952459404e-55</v>
      </c>
      <c r="I529">
        <v>3.84826304708207e-55</v>
      </c>
      <c r="J529">
        <v>3.88013545693413e-55</v>
      </c>
      <c r="K529">
        <v>3.92319462134439e-55</v>
      </c>
      <c r="L529">
        <v>3.97800948774171e-55</v>
      </c>
      <c r="M529">
        <v>4.04595517204085e-55</v>
      </c>
      <c r="N529">
        <v>4.12900987094418e-55</v>
      </c>
      <c r="O529">
        <v>4.22967317370846e-55</v>
      </c>
      <c r="P529">
        <v>4.35095495237546e-55</v>
      </c>
      <c r="Q529">
        <v>4.4964116019744e-55</v>
      </c>
      <c r="R529">
        <v>4.670221008493e-55</v>
      </c>
      <c r="S529">
        <v>4.87729521893268e-55</v>
      </c>
      <c r="T529">
        <v>5.1234342158923e-55</v>
      </c>
      <c r="U529">
        <v>5.41552746502909e-55</v>
      </c>
      <c r="V529">
        <v>5.76181305032191e-55</v>
      </c>
      <c r="W529">
        <v>6.17220784316213e-55</v>
      </c>
      <c r="X529">
        <v>6.6587267036324e-55</v>
      </c>
      <c r="Y529">
        <v>7.23601460150317e-55</v>
      </c>
      <c r="Z529">
        <v>7.92202325614317e-55</v>
      </c>
      <c r="AA529">
        <v>8.7388740568895e-55</v>
      </c>
      <c r="AB529">
        <v>9.7139624829603e-55</v>
      </c>
    </row>
    <row r="530" spans="1:28">
      <c r="A530" s="4">
        <v>45130</v>
      </c>
      <c r="B530" s="1">
        <v>0</v>
      </c>
      <c r="C530">
        <v>2.99338691988398e-55</v>
      </c>
      <c r="D530">
        <v>2.95570974205277e-55</v>
      </c>
      <c r="E530">
        <v>2.94458670756872e-55</v>
      </c>
      <c r="F530">
        <v>2.91914626912691e-55</v>
      </c>
      <c r="G530">
        <v>2.90884930562877e-55</v>
      </c>
      <c r="H530">
        <v>2.91311597477511e-55</v>
      </c>
      <c r="I530">
        <v>2.92835694050108e-55</v>
      </c>
      <c r="J530">
        <v>2.95262087871015e-55</v>
      </c>
      <c r="K530">
        <v>2.98541005950209e-55</v>
      </c>
      <c r="L530">
        <v>3.02715827793813e-55</v>
      </c>
      <c r="M530">
        <v>3.07891422246209e-55</v>
      </c>
      <c r="N530">
        <v>3.14218661000558e-55</v>
      </c>
      <c r="O530">
        <v>3.21888197184115e-55</v>
      </c>
      <c r="P530">
        <v>3.31129630346053e-55</v>
      </c>
      <c r="Q530">
        <v>3.42214286509302e-55</v>
      </c>
      <c r="R530">
        <v>3.55460956823421e-55</v>
      </c>
      <c r="S530">
        <v>3.71244518266269e-55</v>
      </c>
      <c r="T530">
        <v>3.90007698183262e-55</v>
      </c>
      <c r="U530">
        <v>4.12276494373757e-55</v>
      </c>
      <c r="V530">
        <v>4.38680003571665e-55</v>
      </c>
      <c r="W530">
        <v>4.69975689690093e-55</v>
      </c>
      <c r="X530">
        <v>5.07081472572122e-55</v>
      </c>
      <c r="Y530">
        <v>5.51116470131614e-55</v>
      </c>
      <c r="Z530">
        <v>6.03452819035096e-55</v>
      </c>
      <c r="AA530">
        <v>6.65781779824566e-55</v>
      </c>
      <c r="AB530">
        <v>7.40198366648771e-55</v>
      </c>
    </row>
    <row r="531" spans="1:28">
      <c r="A531" s="4">
        <v>45131</v>
      </c>
      <c r="B531" s="1">
        <v>0</v>
      </c>
      <c r="C531">
        <v>2.27971458299061e-55</v>
      </c>
      <c r="D531">
        <v>2.24962902060679e-55</v>
      </c>
      <c r="E531">
        <v>2.24087601978428e-55</v>
      </c>
      <c r="F531">
        <v>2.22140777264425e-55</v>
      </c>
      <c r="G531">
        <v>2.21352584427397e-55</v>
      </c>
      <c r="H531">
        <v>2.2167544103629e-55</v>
      </c>
      <c r="I531">
        <v>2.22834932695783e-55</v>
      </c>
      <c r="J531">
        <v>2.24682105817723e-55</v>
      </c>
      <c r="K531">
        <v>2.27178972322788e-55</v>
      </c>
      <c r="L531">
        <v>2.3035860691506e-55</v>
      </c>
      <c r="M531">
        <v>2.34300984184584e-55</v>
      </c>
      <c r="N531">
        <v>2.39121169428664e-55</v>
      </c>
      <c r="O531">
        <v>2.44964580426502e-55</v>
      </c>
      <c r="P531">
        <v>2.5200635998264e-55</v>
      </c>
      <c r="Q531">
        <v>2.60453508477602e-55</v>
      </c>
      <c r="R531">
        <v>2.70549276625413e-55</v>
      </c>
      <c r="S531">
        <v>2.8257976133414e-55</v>
      </c>
      <c r="T531">
        <v>2.96882906081981e-55</v>
      </c>
      <c r="U531">
        <v>3.13860298470907e-55</v>
      </c>
      <c r="V531">
        <v>3.33992342413893e-55</v>
      </c>
      <c r="W531">
        <v>3.57857596049476e-55</v>
      </c>
      <c r="X531">
        <v>3.86157334602027e-55</v>
      </c>
      <c r="Y531">
        <v>4.19746744533546e-55</v>
      </c>
      <c r="Z531">
        <v>4.59674610195776e-55</v>
      </c>
      <c r="AA531">
        <v>5.07233954012691e-55</v>
      </c>
      <c r="AB531">
        <v>5.64026886088781e-55</v>
      </c>
    </row>
    <row r="532" spans="1:28">
      <c r="A532" s="4">
        <v>45132</v>
      </c>
      <c r="B532" s="1">
        <v>0</v>
      </c>
      <c r="C532">
        <v>1.73619342374013e-55</v>
      </c>
      <c r="D532">
        <v>1.71222182818729e-55</v>
      </c>
      <c r="E532">
        <v>1.70534130466201e-55</v>
      </c>
      <c r="F532">
        <v>1.69044372491754e-55</v>
      </c>
      <c r="G532">
        <v>1.68441062034456e-55</v>
      </c>
      <c r="H532">
        <v>1.68685358167491e-55</v>
      </c>
      <c r="I532">
        <v>1.69567468167649e-55</v>
      </c>
      <c r="J532">
        <v>1.70973689977168e-55</v>
      </c>
      <c r="K532">
        <v>1.72875030346843e-55</v>
      </c>
      <c r="L532">
        <v>1.75296707020825e-55</v>
      </c>
      <c r="M532">
        <v>1.78299709620233e-55</v>
      </c>
      <c r="N532">
        <v>1.81971794642079e-55</v>
      </c>
      <c r="O532">
        <v>1.86423876855501e-55</v>
      </c>
      <c r="P532">
        <v>1.91789557917876e-55</v>
      </c>
      <c r="Q532">
        <v>1.98226762174635e-55</v>
      </c>
      <c r="R532">
        <v>2.0592109912315e-55</v>
      </c>
      <c r="S532">
        <v>2.15090909968502e-55</v>
      </c>
      <c r="T532">
        <v>2.25994153223394e-55</v>
      </c>
      <c r="U532">
        <v>2.38937430655825e-55</v>
      </c>
      <c r="V532">
        <v>2.54287596502709e-55</v>
      </c>
      <c r="W532">
        <v>2.7248655673402e-55</v>
      </c>
      <c r="X532">
        <v>2.94070070920687e-55</v>
      </c>
      <c r="Y532">
        <v>3.19691635759215e-55</v>
      </c>
      <c r="Z532">
        <v>3.5015287863703e-55</v>
      </c>
      <c r="AA532">
        <v>3.86442350436582e-55</v>
      </c>
      <c r="AB532">
        <v>4.29785217644403e-55</v>
      </c>
    </row>
    <row r="533" spans="1:28">
      <c r="A533" s="4">
        <v>45133</v>
      </c>
      <c r="B533" s="1">
        <v>0</v>
      </c>
      <c r="C533">
        <v>1.32225660529813e-55</v>
      </c>
      <c r="D533">
        <v>1.30319424517012e-55</v>
      </c>
      <c r="E533">
        <v>1.29779110517373e-55</v>
      </c>
      <c r="F533">
        <v>1.2863914597462e-55</v>
      </c>
      <c r="G533">
        <v>1.28177366681087e-55</v>
      </c>
      <c r="H533">
        <v>1.28362212463378e-55</v>
      </c>
      <c r="I533">
        <v>1.29033297933782e-55</v>
      </c>
      <c r="J533">
        <v>1.3010383073201e-55</v>
      </c>
      <c r="K533">
        <v>1.31551682845337e-55</v>
      </c>
      <c r="L533">
        <v>1.33396081445591e-55</v>
      </c>
      <c r="M533">
        <v>1.35683537805868e-55</v>
      </c>
      <c r="N533">
        <v>1.38480980645707e-55</v>
      </c>
      <c r="O533">
        <v>1.41873007859739e-55</v>
      </c>
      <c r="P533">
        <v>1.45961532468968e-55</v>
      </c>
      <c r="Q533">
        <v>1.50867037336849e-55</v>
      </c>
      <c r="R533">
        <v>1.56731148947912e-55</v>
      </c>
      <c r="S533">
        <v>1.63720498529378e-55</v>
      </c>
      <c r="T533">
        <v>1.72031989718301e-55</v>
      </c>
      <c r="U533">
        <v>1.81899703970121e-55</v>
      </c>
      <c r="V533">
        <v>1.93603783428142e-55</v>
      </c>
      <c r="W533">
        <v>2.07481756662393e-55</v>
      </c>
      <c r="X533">
        <v>2.23942930598469e-55</v>
      </c>
      <c r="Y533">
        <v>2.43486676553622e-55</v>
      </c>
      <c r="Z533">
        <v>2.66725706576667e-55</v>
      </c>
      <c r="AA533">
        <v>2.94415790304389e-55</v>
      </c>
      <c r="AB533">
        <v>3.27493832002842e-55</v>
      </c>
    </row>
    <row r="534" spans="1:28">
      <c r="A534" s="4">
        <v>45134</v>
      </c>
      <c r="B534" s="1">
        <v>0</v>
      </c>
      <c r="C534">
        <v>1.00700909337062e-55</v>
      </c>
      <c r="D534">
        <v>9.9187804716259e-56</v>
      </c>
      <c r="E534">
        <v>9.8763910108621e-56</v>
      </c>
      <c r="F534">
        <v>9.78916342170493e-56</v>
      </c>
      <c r="G534">
        <v>9.75381960386833e-56</v>
      </c>
      <c r="H534">
        <v>9.76780543821815e-56</v>
      </c>
      <c r="I534">
        <v>9.81885980575749e-56</v>
      </c>
      <c r="J534">
        <v>9.90035763576451e-56</v>
      </c>
      <c r="K534">
        <v>1.00106101060258e-55</v>
      </c>
      <c r="L534">
        <v>1.0151083181165e-55</v>
      </c>
      <c r="M534">
        <v>1.03253238425212e-55</v>
      </c>
      <c r="N534">
        <v>1.05384364828296e-55</v>
      </c>
      <c r="O534">
        <v>1.07968736024961e-55</v>
      </c>
      <c r="P534">
        <v>1.11084092240633e-55</v>
      </c>
      <c r="Q534">
        <v>1.14822351299552e-55</v>
      </c>
      <c r="R534">
        <v>1.1929157867798e-55</v>
      </c>
      <c r="S534">
        <v>1.24618941614472e-55</v>
      </c>
      <c r="T534">
        <v>1.30954738973032e-55</v>
      </c>
      <c r="U534">
        <v>1.3847768425611e-55</v>
      </c>
      <c r="V534">
        <v>1.47401702328771e-55</v>
      </c>
      <c r="W534">
        <v>1.5798459682027e-55</v>
      </c>
      <c r="X534">
        <v>1.70539066353471e-55</v>
      </c>
      <c r="Y534">
        <v>1.85446704822821e-55</v>
      </c>
      <c r="Z534">
        <v>2.03175826971751e-55</v>
      </c>
      <c r="AA534">
        <v>2.24304232485848e-55</v>
      </c>
      <c r="AB534">
        <v>2.49548382591981e-55</v>
      </c>
    </row>
    <row r="535" spans="1:28">
      <c r="A535" s="4">
        <v>45135</v>
      </c>
      <c r="B535" s="1">
        <v>0</v>
      </c>
      <c r="C535">
        <v>7.66921738584127e-56</v>
      </c>
      <c r="D535">
        <v>7.54931251115638e-56</v>
      </c>
      <c r="E535">
        <v>7.51608629773422e-56</v>
      </c>
      <c r="F535">
        <v>7.44934364874242e-56</v>
      </c>
      <c r="G535">
        <v>7.42229297811447e-56</v>
      </c>
      <c r="H535">
        <v>7.43287461693617e-56</v>
      </c>
      <c r="I535">
        <v>7.47171539658967e-56</v>
      </c>
      <c r="J535">
        <v>7.53375828848312e-56</v>
      </c>
      <c r="K535">
        <v>7.61771438594035e-56</v>
      </c>
      <c r="L535">
        <v>7.72470140243268e-56</v>
      </c>
      <c r="M535">
        <v>7.85742428004633e-56</v>
      </c>
      <c r="N535">
        <v>8.01977592536539e-56</v>
      </c>
      <c r="O535">
        <v>8.21667780839674e-56</v>
      </c>
      <c r="P535">
        <v>8.45406000450022e-56</v>
      </c>
      <c r="Q535">
        <v>8.73893500694287e-56</v>
      </c>
      <c r="R535">
        <v>9.07954851878425e-56</v>
      </c>
      <c r="S535">
        <v>9.48560546657648e-56</v>
      </c>
      <c r="T535">
        <v>9.96857828915177e-56</v>
      </c>
      <c r="U535">
        <v>1.05421111128869e-55</v>
      </c>
      <c r="V535">
        <v>1.12225397978861e-55</v>
      </c>
      <c r="W535">
        <v>1.20295552338037e-55</v>
      </c>
      <c r="X535">
        <v>1.29870465637649e-55</v>
      </c>
      <c r="Y535">
        <v>1.4124173073064e-55</v>
      </c>
      <c r="Z535">
        <v>1.54767293015601e-55</v>
      </c>
      <c r="AA535">
        <v>1.7088888831557e-55</v>
      </c>
      <c r="AB535">
        <v>1.90154399277709e-55</v>
      </c>
    </row>
    <row r="536" spans="1:28">
      <c r="A536" s="4">
        <v>45136</v>
      </c>
      <c r="B536" s="1">
        <v>0</v>
      </c>
      <c r="C536">
        <v>5.84075127862487e-56</v>
      </c>
      <c r="D536">
        <v>5.74587971188436e-56</v>
      </c>
      <c r="E536">
        <v>5.71985791065575e-56</v>
      </c>
      <c r="F536">
        <v>5.66879092839437e-56</v>
      </c>
      <c r="G536">
        <v>5.64808816357465e-56</v>
      </c>
      <c r="H536">
        <v>5.65609393233392e-56</v>
      </c>
      <c r="I536">
        <v>5.68564294344207e-56</v>
      </c>
      <c r="J536">
        <v>5.7328751178758e-56</v>
      </c>
      <c r="K536">
        <v>5.79680677287966e-56</v>
      </c>
      <c r="L536">
        <v>5.87829009838023e-56</v>
      </c>
      <c r="M536">
        <v>5.97938788636452e-56</v>
      </c>
      <c r="N536">
        <v>6.1030690823221e-56</v>
      </c>
      <c r="O536">
        <v>6.25308738977541e-56</v>
      </c>
      <c r="P536">
        <v>6.43396629141088e-56</v>
      </c>
      <c r="Q536">
        <v>6.65105565997277e-56</v>
      </c>
      <c r="R536">
        <v>6.91064717565919e-56</v>
      </c>
      <c r="S536">
        <v>7.22014724312441e-56</v>
      </c>
      <c r="T536">
        <v>7.58831283319991e-56</v>
      </c>
      <c r="U536">
        <v>8.02556069291078e-56</v>
      </c>
      <c r="V536">
        <v>8.54436525112033e-56</v>
      </c>
      <c r="W536">
        <v>9.159766218503e-56</v>
      </c>
      <c r="X536">
        <v>9.89001401711324e-56</v>
      </c>
      <c r="Y536">
        <v>1.0757390431733e-55</v>
      </c>
      <c r="Z536">
        <v>1.17892540258117e-55</v>
      </c>
      <c r="AA536">
        <v>1.30193759148368e-55</v>
      </c>
      <c r="AB536">
        <v>1.44896527956718e-55</v>
      </c>
    </row>
    <row r="537" spans="1:28">
      <c r="A537" s="4">
        <v>45137</v>
      </c>
      <c r="B537" s="1">
        <v>0</v>
      </c>
      <c r="C537">
        <v>4.44822130727959e-56</v>
      </c>
      <c r="D537">
        <v>4.37326361377948e-56</v>
      </c>
      <c r="E537">
        <v>4.35290033031237e-56</v>
      </c>
      <c r="F537">
        <v>4.31382845357937e-56</v>
      </c>
      <c r="G537">
        <v>4.29798446360434e-56</v>
      </c>
      <c r="H537">
        <v>4.30404119808826e-56</v>
      </c>
      <c r="I537">
        <v>4.32652128249499e-56</v>
      </c>
      <c r="J537">
        <v>4.36247830870024e-56</v>
      </c>
      <c r="K537">
        <v>4.41116154507954e-56</v>
      </c>
      <c r="L537">
        <v>4.47322073405946e-56</v>
      </c>
      <c r="M537">
        <v>4.55022895742874e-56</v>
      </c>
      <c r="N537">
        <v>4.64445048831852e-56</v>
      </c>
      <c r="O537">
        <v>4.75874834040429e-56</v>
      </c>
      <c r="P537">
        <v>4.89657302902111e-56</v>
      </c>
      <c r="Q537">
        <v>5.06200598767499e-56</v>
      </c>
      <c r="R537">
        <v>5.25984790814556e-56</v>
      </c>
      <c r="S537">
        <v>5.49575103307805e-56</v>
      </c>
      <c r="T537">
        <v>5.77639957363971e-56</v>
      </c>
      <c r="U537">
        <v>6.10974626508221e-56</v>
      </c>
      <c r="V537">
        <v>6.50531681551099e-56</v>
      </c>
      <c r="W537">
        <v>6.9745983530165e-56</v>
      </c>
      <c r="X537">
        <v>7.53153345281132e-56</v>
      </c>
      <c r="Y537">
        <v>8.19314843231003e-56</v>
      </c>
      <c r="Z537">
        <v>8.98035393298563e-56</v>
      </c>
      <c r="AA537">
        <v>9.91896813737504e-56</v>
      </c>
      <c r="AB537">
        <v>1.10410293421511e-55</v>
      </c>
    </row>
    <row r="538" spans="1:28">
      <c r="A538" s="4">
        <v>45138</v>
      </c>
      <c r="B538" s="1">
        <v>0</v>
      </c>
      <c r="C538">
        <v>3.38769316699746e-56</v>
      </c>
      <c r="D538">
        <v>3.32854769399058e-56</v>
      </c>
      <c r="E538">
        <v>3.31262447203625e-56</v>
      </c>
      <c r="F538">
        <v>3.28273103797132e-56</v>
      </c>
      <c r="G538">
        <v>3.27060589615929e-56</v>
      </c>
      <c r="H538">
        <v>3.27518794004081e-56</v>
      </c>
      <c r="I538">
        <v>3.29229017614343e-56</v>
      </c>
      <c r="J538">
        <v>3.31966362465416e-56</v>
      </c>
      <c r="K538">
        <v>3.35673534384273e-56</v>
      </c>
      <c r="L538">
        <v>3.40400072113379e-56</v>
      </c>
      <c r="M538">
        <v>3.46265938172678e-56</v>
      </c>
      <c r="N538">
        <v>3.53443817220646e-56</v>
      </c>
      <c r="O538">
        <v>3.62152075354801e-56</v>
      </c>
      <c r="P538">
        <v>3.72653917073384e-56</v>
      </c>
      <c r="Q538">
        <v>3.85260714898761e-56</v>
      </c>
      <c r="R538">
        <v>4.00338770797157e-56</v>
      </c>
      <c r="S538">
        <v>4.18319437291618e-56</v>
      </c>
      <c r="T538">
        <v>4.39712919173855e-56</v>
      </c>
      <c r="U538">
        <v>4.65126370587347e-56</v>
      </c>
      <c r="V538">
        <v>4.95287189039538e-56</v>
      </c>
      <c r="W538">
        <v>5.31072741524263e-56</v>
      </c>
      <c r="X538">
        <v>5.73548178187114e-56</v>
      </c>
      <c r="Y538">
        <v>6.24014534490318e-56</v>
      </c>
      <c r="Z538">
        <v>6.84070039375549e-56</v>
      </c>
      <c r="AA538">
        <v>7.55688494057366e-56</v>
      </c>
      <c r="AB538">
        <v>8.41319844222846e-56</v>
      </c>
    </row>
    <row r="539" spans="1:28">
      <c r="A539" s="4">
        <v>45139</v>
      </c>
      <c r="B539" s="1">
        <v>0</v>
      </c>
      <c r="C539">
        <v>2.58001219626896e-56</v>
      </c>
      <c r="D539">
        <v>2.53340085268338e-56</v>
      </c>
      <c r="E539">
        <v>2.52095845605774e-56</v>
      </c>
      <c r="F539">
        <v>2.4980879941081e-56</v>
      </c>
      <c r="G539">
        <v>2.48880911944263e-56</v>
      </c>
      <c r="H539">
        <v>2.49227541023492e-56</v>
      </c>
      <c r="I539">
        <v>2.505286325e-56</v>
      </c>
      <c r="J539">
        <v>2.52612524368371e-56</v>
      </c>
      <c r="K539">
        <v>2.55435491377262e-56</v>
      </c>
      <c r="L539">
        <v>2.59035303584936e-56</v>
      </c>
      <c r="M539">
        <v>2.63503443543504e-56</v>
      </c>
      <c r="N539">
        <v>2.68971608609872e-56</v>
      </c>
      <c r="O539">
        <v>2.7560634905558e-56</v>
      </c>
      <c r="P539">
        <v>2.8360843587721e-56</v>
      </c>
      <c r="Q539">
        <v>2.9321541420748e-56</v>
      </c>
      <c r="R539">
        <v>3.04706778326513e-56</v>
      </c>
      <c r="S539">
        <v>3.18411714781375e-56</v>
      </c>
      <c r="T539">
        <v>3.34719660404394e-56</v>
      </c>
      <c r="U539">
        <v>3.54094146894287e-56</v>
      </c>
      <c r="V539">
        <v>3.77090623386705e-56</v>
      </c>
      <c r="W539">
        <v>4.04379204318973e-56</v>
      </c>
      <c r="X539">
        <v>4.36773612379504e-56</v>
      </c>
      <c r="Y539">
        <v>4.75268005105111e-56</v>
      </c>
      <c r="Z539">
        <v>5.21083923930939e-56</v>
      </c>
      <c r="AA539">
        <v>5.75730332059508e-56</v>
      </c>
      <c r="AB539">
        <v>6.41080674316352e-56</v>
      </c>
    </row>
    <row r="540" spans="1:28">
      <c r="A540" s="4">
        <v>45140</v>
      </c>
      <c r="B540" s="1">
        <v>0</v>
      </c>
      <c r="C540">
        <v>1.96489550218916e-56</v>
      </c>
      <c r="D540">
        <v>1.92820427413528e-56</v>
      </c>
      <c r="E540">
        <v>1.91848837462674e-56</v>
      </c>
      <c r="F540">
        <v>1.90099144725129e-56</v>
      </c>
      <c r="G540">
        <v>1.89389092719456e-56</v>
      </c>
      <c r="H540">
        <v>1.89651306557086e-56</v>
      </c>
      <c r="I540">
        <v>1.90641141405742e-56</v>
      </c>
      <c r="J540">
        <v>1.9222757086759e-56</v>
      </c>
      <c r="K540">
        <v>1.94377225395569e-56</v>
      </c>
      <c r="L540">
        <v>1.97118902123183e-56</v>
      </c>
      <c r="M540">
        <v>2.00522364730916e-56</v>
      </c>
      <c r="N540">
        <v>2.04688051374214e-56</v>
      </c>
      <c r="O540">
        <v>2.0974299132991e-56</v>
      </c>
      <c r="P540">
        <v>2.15840331060897e-56</v>
      </c>
      <c r="Q540">
        <v>2.23161292302945e-56</v>
      </c>
      <c r="R540">
        <v>2.31919132821257e-56</v>
      </c>
      <c r="S540">
        <v>2.42365070186439e-56</v>
      </c>
      <c r="T540">
        <v>2.54796358353083e-56</v>
      </c>
      <c r="U540">
        <v>2.69566878902009e-56</v>
      </c>
      <c r="V540">
        <v>2.87100777209162e-56</v>
      </c>
      <c r="W540">
        <v>3.07909870052008e-56</v>
      </c>
      <c r="X540">
        <v>3.32615798624861e-56</v>
      </c>
      <c r="Y540">
        <v>3.61978222401826e-56</v>
      </c>
      <c r="Z540">
        <v>3.96930771817426e-56</v>
      </c>
      <c r="AA540">
        <v>4.38627036618986e-56</v>
      </c>
      <c r="AB540">
        <v>4.88499609657364e-56</v>
      </c>
    </row>
    <row r="541" spans="1:28">
      <c r="A541" s="4">
        <v>45141</v>
      </c>
      <c r="B541" s="1">
        <v>0</v>
      </c>
      <c r="C541">
        <v>1.49643262059331e-56</v>
      </c>
      <c r="D541">
        <v>1.46758130461421e-56</v>
      </c>
      <c r="E541">
        <v>1.45999932519914e-56</v>
      </c>
      <c r="F541">
        <v>1.4466137667436e-56</v>
      </c>
      <c r="G541">
        <v>1.44118036862414e-56</v>
      </c>
      <c r="H541">
        <v>1.44316386267957e-56</v>
      </c>
      <c r="I541">
        <v>1.45069425532567e-56</v>
      </c>
      <c r="J541">
        <v>1.4627714557425e-56</v>
      </c>
      <c r="K541">
        <v>1.47914080173979e-56</v>
      </c>
      <c r="L541">
        <v>1.50002185158551e-56</v>
      </c>
      <c r="M541">
        <v>1.52594661421169e-56</v>
      </c>
      <c r="N541">
        <v>1.55768107198139e-56</v>
      </c>
      <c r="O541">
        <v>1.59619408407948e-56</v>
      </c>
      <c r="P541">
        <v>1.64265383463427e-56</v>
      </c>
      <c r="Q541">
        <v>1.69844284783931e-56</v>
      </c>
      <c r="R541">
        <v>1.76518830162119e-56</v>
      </c>
      <c r="S541">
        <v>1.84480734621832e-56</v>
      </c>
      <c r="T541">
        <v>1.93956888704139e-56</v>
      </c>
      <c r="U541">
        <v>2.05217460795708e-56</v>
      </c>
      <c r="V541">
        <v>2.18586330157508e-56</v>
      </c>
      <c r="W541">
        <v>2.34454407823981e-56</v>
      </c>
      <c r="X541">
        <v>2.53296592430095e-56</v>
      </c>
      <c r="Y541">
        <v>2.75693354791776e-56</v>
      </c>
      <c r="Z541">
        <v>3.02358269523105e-56</v>
      </c>
      <c r="AA541">
        <v>3.34173241279751e-56</v>
      </c>
      <c r="AB541">
        <v>3.72233744080953e-56</v>
      </c>
    </row>
    <row r="542" spans="1:28">
      <c r="A542" s="4">
        <v>45142</v>
      </c>
      <c r="B542" s="1">
        <v>0</v>
      </c>
      <c r="C542">
        <v>1.13965889300246e-56</v>
      </c>
      <c r="D542">
        <v>1.1169951845062e-56</v>
      </c>
      <c r="E542">
        <v>1.11108206774829e-56</v>
      </c>
      <c r="F542">
        <v>1.10084208602126e-56</v>
      </c>
      <c r="G542">
        <v>1.09668451605748e-56</v>
      </c>
      <c r="H542">
        <v>1.09818485955221e-56</v>
      </c>
      <c r="I542">
        <v>1.10391377585252e-56</v>
      </c>
      <c r="J542">
        <v>1.1131079282929e-56</v>
      </c>
      <c r="K542">
        <v>1.12557297122901e-56</v>
      </c>
      <c r="L542">
        <v>1.14147630227611e-56</v>
      </c>
      <c r="M542">
        <v>1.16122362319814e-56</v>
      </c>
      <c r="N542">
        <v>1.1853991012246e-56</v>
      </c>
      <c r="O542">
        <v>1.21474168772193e-56</v>
      </c>
      <c r="P542">
        <v>1.25014245710247e-56</v>
      </c>
      <c r="Q542">
        <v>1.2926561204378e-56</v>
      </c>
      <c r="R542">
        <v>1.34352422569176e-56</v>
      </c>
      <c r="S542">
        <v>1.40420982733058e-56</v>
      </c>
      <c r="T542">
        <v>1.47644474746312e-56</v>
      </c>
      <c r="U542">
        <v>1.56229155827911e-56</v>
      </c>
      <c r="V542">
        <v>1.66422340438797e-56</v>
      </c>
      <c r="W542">
        <v>1.78522593800051e-56</v>
      </c>
      <c r="X542">
        <v>1.92892709696287e-56</v>
      </c>
      <c r="Y542">
        <v>2.09976234989386e-56</v>
      </c>
      <c r="Z542">
        <v>2.30318552412199e-56</v>
      </c>
      <c r="AA542">
        <v>2.54593862978015e-56</v>
      </c>
      <c r="AB542">
        <v>2.83639847992769e-56</v>
      </c>
    </row>
    <row r="543" spans="1:28">
      <c r="A543" s="4">
        <v>45143</v>
      </c>
      <c r="B543" s="1">
        <v>0</v>
      </c>
      <c r="C543">
        <v>8.67945806951138e-57</v>
      </c>
      <c r="D543">
        <v>8.50159538145237e-57</v>
      </c>
      <c r="E543">
        <v>8.45550638511068e-57</v>
      </c>
      <c r="F543">
        <v>8.37717244445427e-57</v>
      </c>
      <c r="G543">
        <v>8.34536019205181e-57</v>
      </c>
      <c r="H543">
        <v>8.35670859659346e-57</v>
      </c>
      <c r="I543">
        <v>8.40029261875737e-57</v>
      </c>
      <c r="J543">
        <v>8.4702860117999e-57</v>
      </c>
      <c r="K543">
        <v>8.56520563841313e-57</v>
      </c>
      <c r="L543">
        <v>8.68632778362572e-57</v>
      </c>
      <c r="M543">
        <v>8.83674625507077e-57</v>
      </c>
      <c r="N543">
        <v>9.02091611724122e-57</v>
      </c>
      <c r="O543">
        <v>9.24447334982413e-57</v>
      </c>
      <c r="P543">
        <v>9.51421491715943e-57</v>
      </c>
      <c r="Q543">
        <v>9.83818705191841e-57</v>
      </c>
      <c r="R543">
        <v>1.02258628129094e-56</v>
      </c>
      <c r="S543">
        <v>1.06884073114333e-56</v>
      </c>
      <c r="T543">
        <v>1.12390392343363e-56</v>
      </c>
      <c r="U543">
        <v>1.18935050023181e-56</v>
      </c>
      <c r="V543">
        <v>1.26706894792253e-56</v>
      </c>
      <c r="W543">
        <v>1.35933960010576e-56</v>
      </c>
      <c r="X543">
        <v>1.46893396738301e-56</v>
      </c>
      <c r="Y543">
        <v>1.59924124298042e-56</v>
      </c>
      <c r="Z543">
        <v>1.75442974626254e-56</v>
      </c>
      <c r="AA543">
        <v>1.93965359921172e-56</v>
      </c>
      <c r="AB543">
        <v>2.16131830149364e-56</v>
      </c>
    </row>
    <row r="544" spans="1:28">
      <c r="A544" s="4">
        <v>45144</v>
      </c>
      <c r="B544" s="1">
        <v>0</v>
      </c>
      <c r="C544">
        <v>6.61013522128587e-57</v>
      </c>
      <c r="D544">
        <v>6.4706746406058e-57</v>
      </c>
      <c r="E544">
        <v>6.43477114119182e-57</v>
      </c>
      <c r="F544">
        <v>6.3748487690378e-57</v>
      </c>
      <c r="G544">
        <v>6.35050789146507e-57</v>
      </c>
      <c r="H544">
        <v>6.359091364376e-57</v>
      </c>
      <c r="I544">
        <v>6.39224888970791e-57</v>
      </c>
      <c r="J544">
        <v>6.44553356387295e-57</v>
      </c>
      <c r="K544">
        <v>6.51781354922257e-57</v>
      </c>
      <c r="L544">
        <v>6.61006191786279e-57</v>
      </c>
      <c r="M544">
        <v>6.72463794259798e-57</v>
      </c>
      <c r="N544">
        <v>6.86493919951466e-57</v>
      </c>
      <c r="O544">
        <v>7.03526423239718e-57</v>
      </c>
      <c r="P544">
        <v>7.24079763059231e-57</v>
      </c>
      <c r="Q544">
        <v>7.4876777206962e-57</v>
      </c>
      <c r="R544">
        <v>7.78313245445575e-57</v>
      </c>
      <c r="S544">
        <v>8.13568230756251e-57</v>
      </c>
      <c r="T544">
        <v>8.55541682313736e-57</v>
      </c>
      <c r="U544">
        <v>9.05435733380238e-57</v>
      </c>
      <c r="V544">
        <v>9.64692420237142e-57</v>
      </c>
      <c r="W544">
        <v>1.03505337107627e-56</v>
      </c>
      <c r="X544">
        <v>1.1186358305611e-56</v>
      </c>
      <c r="Y544">
        <v>1.2180295070226e-56</v>
      </c>
      <c r="Z544">
        <v>1.3364201982447e-56</v>
      </c>
      <c r="AA544">
        <v>1.47774809744579e-56</v>
      </c>
      <c r="AB544">
        <v>1.64691127091394e-56</v>
      </c>
    </row>
    <row r="545" spans="1:28">
      <c r="A545" s="4">
        <v>45145</v>
      </c>
      <c r="B545" s="1">
        <v>0</v>
      </c>
      <c r="C545">
        <v>5.03417242965506e-57</v>
      </c>
      <c r="D545">
        <v>4.92491450016979e-57</v>
      </c>
      <c r="E545">
        <v>4.8969603671565e-57</v>
      </c>
      <c r="F545">
        <v>4.851123347506e-57</v>
      </c>
      <c r="G545">
        <v>4.832499682747e-57</v>
      </c>
      <c r="H545">
        <v>4.838991633277e-57</v>
      </c>
      <c r="I545">
        <v>4.8642169650676e-57</v>
      </c>
      <c r="J545">
        <v>4.9047815934788e-57</v>
      </c>
      <c r="K545">
        <v>4.9598217782515e-57</v>
      </c>
      <c r="L545">
        <v>5.03007941245716e-57</v>
      </c>
      <c r="M545">
        <v>5.11735362162666e-57</v>
      </c>
      <c r="N545">
        <v>5.22423549746478e-57</v>
      </c>
      <c r="O545">
        <v>5.35400351340944e-57</v>
      </c>
      <c r="P545">
        <v>5.51061235625905e-57</v>
      </c>
      <c r="Q545">
        <v>5.69874482726781e-57</v>
      </c>
      <c r="R545">
        <v>5.92391583786251e-57</v>
      </c>
      <c r="S545">
        <v>6.19262762594897e-57</v>
      </c>
      <c r="T545">
        <v>6.51258129299984e-57</v>
      </c>
      <c r="U545">
        <v>6.89295427692669e-57</v>
      </c>
      <c r="V545">
        <v>7.34475782475486e-57</v>
      </c>
      <c r="W545">
        <v>7.88129373614126e-57</v>
      </c>
      <c r="X545">
        <v>8.51873623136928e-57</v>
      </c>
      <c r="Y545">
        <v>9.27687336463492e-57</v>
      </c>
      <c r="Z545">
        <v>1.01800536830295e-56</v>
      </c>
      <c r="AA545">
        <v>1.12583987762524e-56</v>
      </c>
      <c r="AB545">
        <v>1.2549362261617e-56</v>
      </c>
    </row>
    <row r="546" spans="1:28">
      <c r="A546" s="4">
        <v>45146</v>
      </c>
      <c r="B546" s="1">
        <v>0</v>
      </c>
      <c r="C546">
        <v>3.83394464859228e-57</v>
      </c>
      <c r="D546">
        <v>3.74841638905879e-57</v>
      </c>
      <c r="E546">
        <v>3.72666258342834e-57</v>
      </c>
      <c r="F546">
        <v>3.69160094415312e-57</v>
      </c>
      <c r="G546">
        <v>3.67735204544502e-57</v>
      </c>
      <c r="H546">
        <v>3.682261927891e-57</v>
      </c>
      <c r="I546">
        <v>3.70145266420785e-57</v>
      </c>
      <c r="J546">
        <v>3.73233375342e-57</v>
      </c>
      <c r="K546">
        <v>3.77424605432218e-57</v>
      </c>
      <c r="L546">
        <v>3.82775520227772e-57</v>
      </c>
      <c r="M546">
        <v>3.89423316290278e-57</v>
      </c>
      <c r="N546">
        <v>3.97565597186549e-57</v>
      </c>
      <c r="O546">
        <v>4.07452409180037e-57</v>
      </c>
      <c r="P546">
        <v>4.1938540564694e-57</v>
      </c>
      <c r="Q546">
        <v>4.33721826352656e-57</v>
      </c>
      <c r="R546">
        <v>4.50882456182103e-57</v>
      </c>
      <c r="S546">
        <v>4.71363498956391e-57</v>
      </c>
      <c r="T546">
        <v>4.95752758430134e-57</v>
      </c>
      <c r="U546">
        <v>5.24750864040202e-57</v>
      </c>
      <c r="V546">
        <v>5.59198619885062e-57</v>
      </c>
      <c r="W546">
        <v>6.00111954743253e-57</v>
      </c>
      <c r="X546">
        <v>6.48726456017332e-57</v>
      </c>
      <c r="Y546">
        <v>7.06554128086958e-57</v>
      </c>
      <c r="Z546">
        <v>7.75455881642096e-57</v>
      </c>
      <c r="AA546">
        <v>8.5773440845355e-57</v>
      </c>
      <c r="AB546">
        <v>9.56253625027128e-57</v>
      </c>
    </row>
    <row r="547" spans="1:28">
      <c r="A547" s="4">
        <v>45147</v>
      </c>
      <c r="B547" s="1">
        <v>0</v>
      </c>
      <c r="C547">
        <v>2.91987055816388e-57</v>
      </c>
      <c r="D547">
        <v>2.8529684011337e-57</v>
      </c>
      <c r="E547">
        <v>2.83604786922502e-57</v>
      </c>
      <c r="F547">
        <v>2.80922923532255e-57</v>
      </c>
      <c r="G547">
        <v>2.79832777118089e-57</v>
      </c>
      <c r="H547">
        <v>2.80204098978152e-57</v>
      </c>
      <c r="I547">
        <v>2.81664077150947e-57</v>
      </c>
      <c r="J547">
        <v>2.84014996002253e-57</v>
      </c>
      <c r="K547">
        <v>2.87206555292321e-57</v>
      </c>
      <c r="L547">
        <v>2.91281880183341e-57</v>
      </c>
      <c r="M547">
        <v>2.96345592779292e-57</v>
      </c>
      <c r="N547">
        <v>3.02548390280446e-57</v>
      </c>
      <c r="O547">
        <v>3.10080980049321e-57</v>
      </c>
      <c r="P547">
        <v>3.19173454689374e-57</v>
      </c>
      <c r="Q547">
        <v>3.30098342876603e-57</v>
      </c>
      <c r="R547">
        <v>3.43176700040303e-57</v>
      </c>
      <c r="S547">
        <v>3.58787191554639e-57</v>
      </c>
      <c r="T547">
        <v>3.77378469862664e-57</v>
      </c>
      <c r="U547">
        <v>3.99485411314791e-57</v>
      </c>
      <c r="V547">
        <v>4.25750039724602e-57</v>
      </c>
      <c r="W547">
        <v>4.56948269889428e-57</v>
      </c>
      <c r="X547">
        <v>4.94023991860684e-57</v>
      </c>
      <c r="Y547">
        <v>5.3813252149883e-57</v>
      </c>
      <c r="Z547">
        <v>5.90696107851229e-57</v>
      </c>
      <c r="AA547">
        <v>6.53475069561639e-57</v>
      </c>
      <c r="AB547">
        <v>7.28659307308218e-57</v>
      </c>
    </row>
    <row r="548" spans="1:28">
      <c r="A548" s="4">
        <v>45148</v>
      </c>
      <c r="B548" s="1">
        <v>0</v>
      </c>
      <c r="C548">
        <v>2.22372648225694e-57</v>
      </c>
      <c r="D548">
        <v>2.17143131005411e-57</v>
      </c>
      <c r="E548">
        <v>2.1582762965316e-57</v>
      </c>
      <c r="F548">
        <v>2.13776326764835e-57</v>
      </c>
      <c r="G548">
        <v>2.12942307899078e-57</v>
      </c>
      <c r="H548">
        <v>2.13223118349577e-57</v>
      </c>
      <c r="I548">
        <v>2.14333829320301e-57</v>
      </c>
      <c r="J548">
        <v>2.161235390019e-57</v>
      </c>
      <c r="K548">
        <v>2.1855386271087e-57</v>
      </c>
      <c r="L548">
        <v>2.21657679847059e-57</v>
      </c>
      <c r="M548">
        <v>2.25514771899733e-57</v>
      </c>
      <c r="N548">
        <v>2.30240063734078e-57</v>
      </c>
      <c r="O548">
        <v>2.35979005089602e-57</v>
      </c>
      <c r="P548">
        <v>2.42907103394807e-57</v>
      </c>
      <c r="Q548">
        <v>2.51232262706874e-57</v>
      </c>
      <c r="R548">
        <v>2.61199444738803e-57</v>
      </c>
      <c r="S548">
        <v>2.73097617210783e-57</v>
      </c>
      <c r="T548">
        <v>2.8726922123241e-57</v>
      </c>
      <c r="U548">
        <v>3.04122591711748e-57</v>
      </c>
      <c r="V548">
        <v>3.2414796494601e-57</v>
      </c>
      <c r="W548">
        <v>3.47937942404142e-57</v>
      </c>
      <c r="X548">
        <v>3.76213577058581e-57</v>
      </c>
      <c r="Y548">
        <v>4.09857636047472e-57</v>
      </c>
      <c r="Z548">
        <v>4.49957104047563e-57</v>
      </c>
      <c r="AA548">
        <v>4.97857668923283e-57</v>
      </c>
      <c r="AB548">
        <v>5.55233833844504e-57</v>
      </c>
    </row>
    <row r="549" spans="1:28">
      <c r="A549" s="4">
        <v>45149</v>
      </c>
      <c r="B549" s="1">
        <v>0</v>
      </c>
      <c r="C549">
        <v>1.6935543778375e-57</v>
      </c>
      <c r="D549">
        <v>1.65270457942086e-57</v>
      </c>
      <c r="E549">
        <v>1.64248164642621e-57</v>
      </c>
      <c r="F549">
        <v>1.62679205079176e-57</v>
      </c>
      <c r="G549">
        <v>1.62041155297927e-57</v>
      </c>
      <c r="H549">
        <v>1.62253508655674e-57</v>
      </c>
      <c r="I549">
        <v>1.63098506758352e-57</v>
      </c>
      <c r="J549">
        <v>1.64460978354099e-57</v>
      </c>
      <c r="K549">
        <v>1.66311631902598e-57</v>
      </c>
      <c r="L549">
        <v>1.68675535189782e-57</v>
      </c>
      <c r="M549">
        <v>1.71613526828179e-57</v>
      </c>
      <c r="N549">
        <v>1.75213250626592e-57</v>
      </c>
      <c r="O549">
        <v>1.79585638583928e-57</v>
      </c>
      <c r="P549">
        <v>1.84864561769184e-57</v>
      </c>
      <c r="Q549">
        <v>1.91208623430058e-57</v>
      </c>
      <c r="R549">
        <v>1.98804725895244e-57</v>
      </c>
      <c r="S549">
        <v>2.07873385782321e-57</v>
      </c>
      <c r="T549">
        <v>2.18675975619062e-57</v>
      </c>
      <c r="U549">
        <v>2.31524224777903e-57</v>
      </c>
      <c r="V549">
        <v>2.46792465992559e-57</v>
      </c>
      <c r="W549">
        <v>2.6493329383176e-57</v>
      </c>
      <c r="X549">
        <v>2.86497529648409e-57</v>
      </c>
      <c r="Y549">
        <v>3.12159684888122e-57</v>
      </c>
      <c r="Z549">
        <v>3.42750506680717e-57</v>
      </c>
      <c r="AA549">
        <v>3.79298709756896e-57</v>
      </c>
      <c r="AB549">
        <v>4.23084692239124e-57</v>
      </c>
    </row>
    <row r="550" spans="1:28">
      <c r="A550" s="4">
        <v>45150</v>
      </c>
      <c r="B550" s="1">
        <v>0</v>
      </c>
      <c r="C550">
        <v>1.28978384289721e-57</v>
      </c>
      <c r="D550">
        <v>1.25789492781529e-57</v>
      </c>
      <c r="E550">
        <v>1.2499539396339e-57</v>
      </c>
      <c r="F550">
        <v>1.23795390106202e-57</v>
      </c>
      <c r="G550">
        <v>1.23307276369629e-57</v>
      </c>
      <c r="H550">
        <v>1.23467855056997e-57</v>
      </c>
      <c r="I550">
        <v>1.24110706139948e-57</v>
      </c>
      <c r="J550">
        <v>1.25147929399795e-57</v>
      </c>
      <c r="K550">
        <v>1.26557172505839e-57</v>
      </c>
      <c r="L550">
        <v>1.28357547497454e-57</v>
      </c>
      <c r="M550">
        <v>1.30595447640046e-57</v>
      </c>
      <c r="N550">
        <v>1.33337711466589e-57</v>
      </c>
      <c r="O550">
        <v>1.36668944582704e-57</v>
      </c>
      <c r="P550">
        <v>1.40691258886429e-57</v>
      </c>
      <c r="Q550">
        <v>1.45525647183241e-57</v>
      </c>
      <c r="R550">
        <v>1.5131471275843e-57</v>
      </c>
      <c r="S550">
        <v>1.58226735251407e-57</v>
      </c>
      <c r="T550">
        <v>1.66461209733421e-57</v>
      </c>
      <c r="U550">
        <v>1.76256114336683e-57</v>
      </c>
      <c r="V550">
        <v>1.87897279299321e-57</v>
      </c>
      <c r="W550">
        <v>2.01730368408727e-57</v>
      </c>
      <c r="X550">
        <v>2.18176158869503e-57</v>
      </c>
      <c r="Y550">
        <v>2.37750033860897e-57</v>
      </c>
      <c r="Z550">
        <v>2.61086903053727e-57</v>
      </c>
      <c r="AA550">
        <v>2.88973165833239e-57</v>
      </c>
      <c r="AB550">
        <v>3.22387864801994e-57</v>
      </c>
    </row>
    <row r="551" spans="1:28">
      <c r="A551" s="4">
        <v>45151</v>
      </c>
      <c r="B551" s="1">
        <v>0</v>
      </c>
      <c r="C551">
        <v>9.82278701106755e-58</v>
      </c>
      <c r="D551">
        <v>9.5740017396059e-58</v>
      </c>
      <c r="E551">
        <v>9.51234283245331e-58</v>
      </c>
      <c r="F551">
        <v>9.42056398992231e-58</v>
      </c>
      <c r="G551">
        <v>9.38322389648185e-58</v>
      </c>
      <c r="H551">
        <v>9.39536615185906e-58</v>
      </c>
      <c r="I551">
        <v>9.44427247348917e-58</v>
      </c>
      <c r="J551">
        <v>9.52323425865764e-58</v>
      </c>
      <c r="K551">
        <v>9.63054581856607e-58</v>
      </c>
      <c r="L551">
        <v>9.76766427901082e-58</v>
      </c>
      <c r="M551">
        <v>9.93812740568399e-58</v>
      </c>
      <c r="N551">
        <v>1.01470323907612e-57</v>
      </c>
      <c r="O551">
        <v>1.04008319101572e-57</v>
      </c>
      <c r="P551">
        <v>1.07073146528454e-57</v>
      </c>
      <c r="Q551">
        <v>1.1075710697077e-57</v>
      </c>
      <c r="R551">
        <v>1.15169003879817e-57</v>
      </c>
      <c r="S551">
        <v>1.20437253536699e-57</v>
      </c>
      <c r="T551">
        <v>1.26714121822202e-57</v>
      </c>
      <c r="U551">
        <v>1.34181283454156e-57</v>
      </c>
      <c r="V551">
        <v>1.43056989595116e-57</v>
      </c>
      <c r="W551">
        <v>1.53605235650842e-57</v>
      </c>
      <c r="X551">
        <v>1.66147455381096e-57</v>
      </c>
      <c r="Y551">
        <v>1.81077442623195e-57</v>
      </c>
      <c r="Z551">
        <v>1.98880433034997e-57</v>
      </c>
      <c r="AA551">
        <v>2.20157585077015e-57</v>
      </c>
      <c r="AB551">
        <v>2.45657508823762e-57</v>
      </c>
    </row>
    <row r="552" spans="1:28">
      <c r="A552" s="4">
        <v>45152</v>
      </c>
      <c r="B552" s="1">
        <v>0</v>
      </c>
      <c r="C552">
        <v>7.48087728927439e-58</v>
      </c>
      <c r="D552">
        <v>7.28689713450913e-58</v>
      </c>
      <c r="E552">
        <v>7.23904004144068e-58</v>
      </c>
      <c r="F552">
        <v>7.16884738755066e-58</v>
      </c>
      <c r="G552">
        <v>7.14028346791416e-58</v>
      </c>
      <c r="H552">
        <v>7.14946453772253e-58</v>
      </c>
      <c r="I552">
        <v>7.18667110412836e-58</v>
      </c>
      <c r="J552">
        <v>7.24678316120788e-58</v>
      </c>
      <c r="K552">
        <v>7.32849912202623e-58</v>
      </c>
      <c r="L552">
        <v>7.43292991487385e-58</v>
      </c>
      <c r="M552">
        <v>7.56277328961829e-58</v>
      </c>
      <c r="N552">
        <v>7.72191641635213e-58</v>
      </c>
      <c r="O552">
        <v>7.915280585425e-58</v>
      </c>
      <c r="P552">
        <v>8.14880667676673e-58</v>
      </c>
      <c r="Q552">
        <v>8.42953593755294e-58</v>
      </c>
      <c r="R552">
        <v>8.765769821302e-58</v>
      </c>
      <c r="S552">
        <v>9.16730789478457e-58</v>
      </c>
      <c r="T552">
        <v>9.64577190000125e-58</v>
      </c>
      <c r="U552">
        <v>1.02150309938031e-57</v>
      </c>
      <c r="V552">
        <v>1.08917500871003e-57</v>
      </c>
      <c r="W552">
        <v>1.16960913279453e-57</v>
      </c>
      <c r="X552">
        <v>1.2652609076798e-57</v>
      </c>
      <c r="Y552">
        <v>1.37913921675213e-57</v>
      </c>
      <c r="Z552">
        <v>1.51495249913279e-57</v>
      </c>
      <c r="AA552">
        <v>1.67729625049594e-57</v>
      </c>
      <c r="AB552">
        <v>1.87189457157718e-57</v>
      </c>
    </row>
    <row r="553" spans="1:28">
      <c r="A553" s="4">
        <v>45153</v>
      </c>
      <c r="B553" s="1">
        <v>0</v>
      </c>
      <c r="C553">
        <v>5.69731646083473e-58</v>
      </c>
      <c r="D553">
        <v>5.54615210799636e-58</v>
      </c>
      <c r="E553">
        <v>5.50902145355213e-58</v>
      </c>
      <c r="F553">
        <v>5.45533929020669e-58</v>
      </c>
      <c r="G553">
        <v>5.4334894451865e-58</v>
      </c>
      <c r="H553">
        <v>5.44043120301922e-58</v>
      </c>
      <c r="I553">
        <v>5.4687369200264e-58</v>
      </c>
      <c r="J553">
        <v>5.51449904078201e-58</v>
      </c>
      <c r="K553">
        <v>5.5767243509391e-58</v>
      </c>
      <c r="L553">
        <v>5.65625983209291e-58</v>
      </c>
      <c r="M553">
        <v>5.75516266658963e-58</v>
      </c>
      <c r="N553">
        <v>5.8763972388727e-58</v>
      </c>
      <c r="O553">
        <v>6.02371687721638e-58</v>
      </c>
      <c r="P553">
        <v>6.20165301495748e-58</v>
      </c>
      <c r="Q553">
        <v>6.41557710996985e-58</v>
      </c>
      <c r="R553">
        <v>6.6718229563891e-58</v>
      </c>
      <c r="S553">
        <v>6.9778686658083e-58</v>
      </c>
      <c r="T553">
        <v>7.34258453335056e-58</v>
      </c>
      <c r="U553">
        <v>7.77655831087163e-58</v>
      </c>
      <c r="V553">
        <v>8.29251469594592e-58</v>
      </c>
      <c r="W553">
        <v>8.90585207387061e-58</v>
      </c>
      <c r="X553">
        <v>9.63532745541133e-58</v>
      </c>
      <c r="Y553">
        <v>1.05039308722927e-57</v>
      </c>
      <c r="Z553">
        <v>1.15400041153301e-57</v>
      </c>
      <c r="AA553">
        <v>1.27786767976741e-57</v>
      </c>
      <c r="AB553">
        <v>1.42637168889773e-57</v>
      </c>
    </row>
    <row r="554" spans="1:28">
      <c r="A554" s="4">
        <v>45154</v>
      </c>
      <c r="B554" s="1">
        <v>0</v>
      </c>
      <c r="C554">
        <v>4.33898515432337e-58</v>
      </c>
      <c r="D554">
        <v>4.22124845242629e-58</v>
      </c>
      <c r="E554">
        <v>4.19245054747509e-58</v>
      </c>
      <c r="F554">
        <v>4.15139633539288e-58</v>
      </c>
      <c r="G554">
        <v>4.13468284337805e-58</v>
      </c>
      <c r="H554">
        <v>4.13993125201748e-58</v>
      </c>
      <c r="I554">
        <v>4.16146544998762e-58</v>
      </c>
      <c r="J554">
        <v>4.1963032415483e-58</v>
      </c>
      <c r="K554">
        <v>4.24368673137299e-58</v>
      </c>
      <c r="L554">
        <v>4.30426166422096e-58</v>
      </c>
      <c r="M554">
        <v>4.37959674912782e-58</v>
      </c>
      <c r="N554">
        <v>4.47195263935808e-58</v>
      </c>
      <c r="O554">
        <v>4.58419188137412e-58</v>
      </c>
      <c r="P554">
        <v>4.71977083404428e-58</v>
      </c>
      <c r="Q554">
        <v>4.88278713114398e-58</v>
      </c>
      <c r="R554">
        <v>5.07807327516496e-58</v>
      </c>
      <c r="S554">
        <v>5.31133583796868e-58</v>
      </c>
      <c r="T554">
        <v>5.58934504488806e-58</v>
      </c>
      <c r="U554">
        <v>5.92018357962544e-58</v>
      </c>
      <c r="V554">
        <v>6.31356749778075e-58</v>
      </c>
      <c r="W554">
        <v>6.7812569131529e-58</v>
      </c>
      <c r="X554">
        <v>7.33758018615658e-58</v>
      </c>
      <c r="Y554">
        <v>8.00010326368259e-58</v>
      </c>
      <c r="Z554">
        <v>8.79048627870684e-58</v>
      </c>
      <c r="AA554">
        <v>9.73558341698262e-58</v>
      </c>
      <c r="AB554">
        <v>1.08688606219898e-57</v>
      </c>
    </row>
    <row r="555" spans="1:28">
      <c r="A555" s="4">
        <v>45155</v>
      </c>
      <c r="B555" s="1">
        <v>0</v>
      </c>
      <c r="C555">
        <v>3.30450180754589e-58</v>
      </c>
      <c r="D555">
        <v>3.21284706538127e-58</v>
      </c>
      <c r="E555">
        <v>3.19051972234354e-58</v>
      </c>
      <c r="F555">
        <v>3.15912368014196e-58</v>
      </c>
      <c r="G555">
        <v>3.14633945426505e-58</v>
      </c>
      <c r="H555">
        <v>3.1503074171751e-58</v>
      </c>
      <c r="I555">
        <v>3.16669003182517e-58</v>
      </c>
      <c r="J555">
        <v>3.19321134421261e-58</v>
      </c>
      <c r="K555">
        <v>3.22929302937935e-58</v>
      </c>
      <c r="L555">
        <v>3.2754274065332e-58</v>
      </c>
      <c r="M555">
        <v>3.33281069417027e-58</v>
      </c>
      <c r="N555">
        <v>3.40316687077718e-58</v>
      </c>
      <c r="O555">
        <v>3.48867910344697e-58</v>
      </c>
      <c r="P555">
        <v>3.59198372647635e-58</v>
      </c>
      <c r="Q555">
        <v>3.71620662126464e-58</v>
      </c>
      <c r="R555">
        <v>3.86503483397788e-58</v>
      </c>
      <c r="S555">
        <v>4.04282305145763e-58</v>
      </c>
      <c r="T555">
        <v>4.25473860609016e-58</v>
      </c>
      <c r="U555">
        <v>4.50695178758026e-58</v>
      </c>
      <c r="V555">
        <v>4.80688134306855e-58</v>
      </c>
      <c r="W555">
        <v>5.16350870964319e-58</v>
      </c>
      <c r="X555">
        <v>5.58777917654138e-58</v>
      </c>
      <c r="Y555">
        <v>6.09311425279719e-58</v>
      </c>
      <c r="Z555">
        <v>6.69606754586221e-58</v>
      </c>
      <c r="AA555">
        <v>7.41716713110054e-58</v>
      </c>
      <c r="AB555">
        <v>8.28200165379539e-58</v>
      </c>
    </row>
    <row r="556" spans="1:28">
      <c r="A556" s="4">
        <v>45156</v>
      </c>
      <c r="B556" s="1">
        <v>0</v>
      </c>
      <c r="C556">
        <v>2.51665585941834e-58</v>
      </c>
      <c r="D556">
        <v>2.44533966612704e-58</v>
      </c>
      <c r="E556">
        <v>2.42803486564446e-58</v>
      </c>
      <c r="F556">
        <v>2.4040254461256e-58</v>
      </c>
      <c r="G556">
        <v>2.39424699225722e-58</v>
      </c>
      <c r="H556">
        <v>2.39724677020019e-58</v>
      </c>
      <c r="I556">
        <v>2.40971020379899e-58</v>
      </c>
      <c r="J556">
        <v>2.42990034362742e-58</v>
      </c>
      <c r="K556">
        <v>2.45737589253582e-58</v>
      </c>
      <c r="L556">
        <v>2.49251219639785e-58</v>
      </c>
      <c r="M556">
        <v>2.53622142805939e-58</v>
      </c>
      <c r="N556">
        <v>2.58981829214028e-58</v>
      </c>
      <c r="O556">
        <v>2.65496781016573e-58</v>
      </c>
      <c r="P556">
        <v>2.73368083620734e-58</v>
      </c>
      <c r="Q556">
        <v>2.82834194119834e-58</v>
      </c>
      <c r="R556">
        <v>2.94176421377273e-58</v>
      </c>
      <c r="S556">
        <v>3.07727070383149e-58</v>
      </c>
      <c r="T556">
        <v>3.23880532958285e-58</v>
      </c>
      <c r="U556">
        <v>3.43107844640727e-58</v>
      </c>
      <c r="V556">
        <v>3.65975465378756e-58</v>
      </c>
      <c r="W556">
        <v>3.93169322510971e-58</v>
      </c>
      <c r="X556">
        <v>4.25525511508262e-58</v>
      </c>
      <c r="Y556">
        <v>4.64069516458384e-58</v>
      </c>
      <c r="Z556">
        <v>5.10066428742451e-58</v>
      </c>
      <c r="AA556">
        <v>5.65085462127217e-58</v>
      </c>
      <c r="AB556">
        <v>6.31083158144177e-58</v>
      </c>
    </row>
    <row r="557" spans="1:28">
      <c r="A557" s="4">
        <v>45157</v>
      </c>
      <c r="B557" s="1">
        <v>0</v>
      </c>
      <c r="C557">
        <v>1.91664499191369e-58</v>
      </c>
      <c r="D557">
        <v>1.86117981036112e-58</v>
      </c>
      <c r="E557">
        <v>1.84777209471316e-58</v>
      </c>
      <c r="F557">
        <v>1.82941186583264e-58</v>
      </c>
      <c r="G557">
        <v>1.82193267554002e-58</v>
      </c>
      <c r="H557">
        <v>1.82420040848342e-58</v>
      </c>
      <c r="I557">
        <v>1.83368223851905e-58</v>
      </c>
      <c r="J557">
        <v>1.8490525816724e-58</v>
      </c>
      <c r="K557">
        <v>1.86997470406626e-58</v>
      </c>
      <c r="L557">
        <v>1.89673477002517e-58</v>
      </c>
      <c r="M557">
        <v>1.93002835185607e-58</v>
      </c>
      <c r="N557">
        <v>1.97085803871457e-58</v>
      </c>
      <c r="O557">
        <v>2.02049367695834e-58</v>
      </c>
      <c r="P557">
        <v>2.0804690324237e-58</v>
      </c>
      <c r="Q557">
        <v>2.1526031624774e-58</v>
      </c>
      <c r="R557">
        <v>2.23904234828219e-58</v>
      </c>
      <c r="S557">
        <v>2.34232239042585e-58</v>
      </c>
      <c r="T557">
        <v>2.46545343541602e-58</v>
      </c>
      <c r="U557">
        <v>2.61203131984397e-58</v>
      </c>
      <c r="V557">
        <v>2.78638124093945e-58</v>
      </c>
      <c r="W557">
        <v>2.99374171587999e-58</v>
      </c>
      <c r="X557">
        <v>3.24049953102349e-58</v>
      </c>
      <c r="Y557">
        <v>3.53448996249421e-58</v>
      </c>
      <c r="Z557">
        <v>3.8853812822968e-58</v>
      </c>
      <c r="AA557">
        <v>4.30516885977776e-58</v>
      </c>
      <c r="AB557">
        <v>4.808812585362e-58</v>
      </c>
    </row>
    <row r="558" spans="1:28">
      <c r="A558" s="4">
        <v>45158</v>
      </c>
      <c r="B558" s="1">
        <v>0</v>
      </c>
      <c r="C558">
        <v>1.45968630712315e-58</v>
      </c>
      <c r="D558">
        <v>1.41656815196992e-58</v>
      </c>
      <c r="E558">
        <v>1.40618314973531e-58</v>
      </c>
      <c r="F558">
        <v>1.39214324062681e-58</v>
      </c>
      <c r="G558">
        <v>1.38642282313081e-58</v>
      </c>
      <c r="H558">
        <v>1.38813707945762e-58</v>
      </c>
      <c r="I558">
        <v>1.39535058885348e-58</v>
      </c>
      <c r="J558">
        <v>1.40705171662171e-58</v>
      </c>
      <c r="K558">
        <v>1.42298351844295e-58</v>
      </c>
      <c r="L558">
        <v>1.44336416596733e-58</v>
      </c>
      <c r="M558">
        <v>1.46872406216601e-58</v>
      </c>
      <c r="N558">
        <v>1.49982777534128e-58</v>
      </c>
      <c r="O558">
        <v>1.53764376386521e-58</v>
      </c>
      <c r="P558">
        <v>1.5833418934178e-58</v>
      </c>
      <c r="Q558">
        <v>1.63830981722846e-58</v>
      </c>
      <c r="R558">
        <v>1.70418506118669e-58</v>
      </c>
      <c r="S558">
        <v>1.78290267283845e-58</v>
      </c>
      <c r="T558">
        <v>1.87676009974005e-58</v>
      </c>
      <c r="U558">
        <v>1.98850235473421e-58</v>
      </c>
      <c r="V558">
        <v>2.1214319216419e-58</v>
      </c>
      <c r="W558">
        <v>2.27954950628263e-58</v>
      </c>
      <c r="X558">
        <v>2.46773383887946e-58</v>
      </c>
      <c r="Y558">
        <v>2.691971481588e-58</v>
      </c>
      <c r="Z558">
        <v>2.95965122825443e-58</v>
      </c>
      <c r="AA558">
        <v>3.27994251832533e-58</v>
      </c>
      <c r="AB558">
        <v>3.6642837530268e-58</v>
      </c>
    </row>
    <row r="559" spans="1:28">
      <c r="A559" s="4">
        <v>45159</v>
      </c>
      <c r="B559" s="1">
        <v>0</v>
      </c>
      <c r="C559">
        <v>1.11167387091897e-58</v>
      </c>
      <c r="D559">
        <v>1.07816843975382e-58</v>
      </c>
      <c r="E559">
        <v>1.07012713140243e-58</v>
      </c>
      <c r="F559">
        <v>1.05939118400591e-58</v>
      </c>
      <c r="G559">
        <v>1.05501606637196e-58</v>
      </c>
      <c r="H559">
        <v>1.05631187363626e-58</v>
      </c>
      <c r="I559">
        <v>1.0617997082051e-58</v>
      </c>
      <c r="J559">
        <v>1.07070753575738e-58</v>
      </c>
      <c r="K559">
        <v>1.08283929684729e-58</v>
      </c>
      <c r="L559">
        <v>1.09836132512833e-58</v>
      </c>
      <c r="M559">
        <v>1.11767807367473e-58</v>
      </c>
      <c r="N559">
        <v>1.14137259551163e-58</v>
      </c>
      <c r="O559">
        <v>1.17018349046129e-58</v>
      </c>
      <c r="P559">
        <v>1.20500305952835e-58</v>
      </c>
      <c r="Q559">
        <v>1.24688985890593e-58</v>
      </c>
      <c r="R559">
        <v>1.29709325005428e-58</v>
      </c>
      <c r="S559">
        <v>1.35708984532125e-58</v>
      </c>
      <c r="T559">
        <v>1.42863312877353e-58</v>
      </c>
      <c r="U559">
        <v>1.51381859710556e-58</v>
      </c>
      <c r="V559">
        <v>1.61516783502622e-58</v>
      </c>
      <c r="W559">
        <v>1.73573620582376e-58</v>
      </c>
      <c r="X559">
        <v>1.87925044973348e-58</v>
      </c>
      <c r="Y559">
        <v>2.05028459142378e-58</v>
      </c>
      <c r="Z559">
        <v>2.25448534724223e-58</v>
      </c>
      <c r="AA559">
        <v>2.49886193576867e-58</v>
      </c>
      <c r="AB559">
        <v>2.7921601626166e-58</v>
      </c>
    </row>
    <row r="560" spans="1:28">
      <c r="A560" s="4">
        <v>45160</v>
      </c>
      <c r="B560" s="1">
        <v>0</v>
      </c>
      <c r="C560">
        <v>8.46633152391641e-59</v>
      </c>
      <c r="D560">
        <v>8.2060801990963e-59</v>
      </c>
      <c r="E560">
        <v>8.14383302720834e-59</v>
      </c>
      <c r="F560">
        <v>8.06173997105677e-59</v>
      </c>
      <c r="G560">
        <v>8.0282788321053e-59</v>
      </c>
      <c r="H560">
        <v>8.03807340717062e-59</v>
      </c>
      <c r="I560">
        <v>8.07982330278059e-59</v>
      </c>
      <c r="J560">
        <v>8.14763674683619e-59</v>
      </c>
      <c r="K560">
        <v>8.24001773421376e-59</v>
      </c>
      <c r="L560">
        <v>8.35823438658521e-59</v>
      </c>
      <c r="M560">
        <v>8.50537080689626e-59</v>
      </c>
      <c r="N560">
        <v>8.68587329042249e-59</v>
      </c>
      <c r="O560">
        <v>8.90537478729003e-59</v>
      </c>
      <c r="P560">
        <v>9.17068119195895e-59</v>
      </c>
      <c r="Q560">
        <v>9.48986755593257e-59</v>
      </c>
      <c r="R560">
        <v>9.87246593135261e-59</v>
      </c>
      <c r="S560">
        <v>1.03297441322296e-58</v>
      </c>
      <c r="T560">
        <v>1.08750852452753e-58</v>
      </c>
      <c r="U560">
        <v>1.15244858729413e-58</v>
      </c>
      <c r="V560">
        <v>1.22971992857553e-58</v>
      </c>
      <c r="W560">
        <v>1.32165593708706e-58</v>
      </c>
      <c r="X560">
        <v>1.43110336297133e-58</v>
      </c>
      <c r="Y560">
        <v>1.56155696604049e-58</v>
      </c>
      <c r="Z560">
        <v>1.71733209739396e-58</v>
      </c>
      <c r="AA560">
        <v>1.90378665060115e-58</v>
      </c>
      <c r="AB560">
        <v>2.12760763458553e-58</v>
      </c>
    </row>
    <row r="561" spans="1:28">
      <c r="A561" s="4">
        <v>45161</v>
      </c>
      <c r="B561" s="1">
        <v>0</v>
      </c>
      <c r="C561">
        <v>6.44782366151445e-59</v>
      </c>
      <c r="D561">
        <v>6.24575436024761e-59</v>
      </c>
      <c r="E561">
        <v>6.1975829272077e-59</v>
      </c>
      <c r="F561">
        <v>6.13481142257661e-59</v>
      </c>
      <c r="G561">
        <v>6.10922080354435e-59</v>
      </c>
      <c r="H561">
        <v>6.1166238600458e-59</v>
      </c>
      <c r="I561">
        <v>6.14838599965958e-59</v>
      </c>
      <c r="J561">
        <v>6.20001095911809e-59</v>
      </c>
      <c r="K561">
        <v>6.27035724090617e-59</v>
      </c>
      <c r="L561">
        <v>6.36039165408588e-59</v>
      </c>
      <c r="M561">
        <v>6.47246593228571e-59</v>
      </c>
      <c r="N561">
        <v>6.60997075732085e-59</v>
      </c>
      <c r="O561">
        <v>6.77720209765982e-59</v>
      </c>
      <c r="P561">
        <v>6.97935103053799e-59</v>
      </c>
      <c r="Q561">
        <v>7.22257747645497e-59</v>
      </c>
      <c r="R561">
        <v>7.51415392476139e-59</v>
      </c>
      <c r="S561">
        <v>7.86267864723266e-59</v>
      </c>
      <c r="T561">
        <v>8.2783659534401e-59</v>
      </c>
      <c r="U561">
        <v>8.77342727837937e-59</v>
      </c>
      <c r="V561">
        <v>9.36256317117579e-59</v>
      </c>
      <c r="W561">
        <v>1.00635936989685e-58</v>
      </c>
      <c r="X561">
        <v>1.08982642665845e-58</v>
      </c>
      <c r="Y561">
        <v>1.18932762716589e-58</v>
      </c>
      <c r="Z561">
        <v>1.30816084533582e-58</v>
      </c>
      <c r="AA561">
        <v>1.45042166887942e-58</v>
      </c>
      <c r="AB561">
        <v>1.62122293048636e-58</v>
      </c>
    </row>
    <row r="562" spans="1:28">
      <c r="A562" s="4">
        <v>45162</v>
      </c>
      <c r="B562" s="1">
        <v>0</v>
      </c>
      <c r="C562">
        <v>4.91056021993089e-59</v>
      </c>
      <c r="D562">
        <v>4.75372487735976e-59</v>
      </c>
      <c r="E562">
        <v>4.71645649204334e-59</v>
      </c>
      <c r="F562">
        <v>4.66846007545831e-59</v>
      </c>
      <c r="G562">
        <v>4.64888920873974e-59</v>
      </c>
      <c r="H562">
        <v>4.65448442061523e-59</v>
      </c>
      <c r="I562">
        <v>4.67864815651862e-59</v>
      </c>
      <c r="J562">
        <v>4.71794915345708e-59</v>
      </c>
      <c r="K562">
        <v>4.77151642085001e-59</v>
      </c>
      <c r="L562">
        <v>4.84008704695604e-59</v>
      </c>
      <c r="M562">
        <v>4.9254543028185e-59</v>
      </c>
      <c r="N562">
        <v>5.03020386541238e-59</v>
      </c>
      <c r="O562">
        <v>5.15761204288253e-59</v>
      </c>
      <c r="P562">
        <v>5.3116382247447e-59</v>
      </c>
      <c r="Q562">
        <v>5.49698138823893e-59</v>
      </c>
      <c r="R562">
        <v>5.71919006625086e-59</v>
      </c>
      <c r="S562">
        <v>5.98482542434438e-59</v>
      </c>
      <c r="T562">
        <v>6.30168325020256e-59</v>
      </c>
      <c r="U562">
        <v>6.67908543087635e-59</v>
      </c>
      <c r="V562">
        <v>7.12825630348697e-59</v>
      </c>
      <c r="W562">
        <v>7.66280497384718e-59</v>
      </c>
      <c r="X562">
        <v>8.29934197491783e-59</v>
      </c>
      <c r="Y562">
        <v>9.05826816755164e-59</v>
      </c>
      <c r="Z562">
        <v>9.96478640526541e-59</v>
      </c>
      <c r="AA562">
        <v>1.10502032991003e-58</v>
      </c>
      <c r="AB562">
        <v>1.23536109367042e-58</v>
      </c>
    </row>
    <row r="563" spans="1:28">
      <c r="A563" s="4">
        <v>45163</v>
      </c>
      <c r="B563" s="1">
        <v>0</v>
      </c>
      <c r="C563">
        <v>3.73980484186782e-59</v>
      </c>
      <c r="D563">
        <v>3.61812183775895e-59</v>
      </c>
      <c r="E563">
        <v>3.58929636107707e-59</v>
      </c>
      <c r="F563">
        <v>3.55259811209458e-59</v>
      </c>
      <c r="G563">
        <v>3.53763132331074e-59</v>
      </c>
      <c r="H563">
        <v>3.54185997333466e-59</v>
      </c>
      <c r="I563">
        <v>3.56024305786217e-59</v>
      </c>
      <c r="J563">
        <v>3.59016207566915e-59</v>
      </c>
      <c r="K563">
        <v>3.63095244477226e-59</v>
      </c>
      <c r="L563">
        <v>3.68317611464625e-59</v>
      </c>
      <c r="M563">
        <v>3.74820050643407e-59</v>
      </c>
      <c r="N563">
        <v>3.82799740713645e-59</v>
      </c>
      <c r="O563">
        <v>3.92506547512116e-59</v>
      </c>
      <c r="P563">
        <v>4.04242464423921e-59</v>
      </c>
      <c r="Q563">
        <v>4.18365942624985e-59</v>
      </c>
      <c r="R563">
        <v>4.35300304882354e-59</v>
      </c>
      <c r="S563">
        <v>4.55546218419901e-59</v>
      </c>
      <c r="T563">
        <v>4.79698672676796e-59</v>
      </c>
      <c r="U563">
        <v>5.08469272932367e-59</v>
      </c>
      <c r="V563">
        <v>5.42715029311415e-59</v>
      </c>
      <c r="W563">
        <v>5.83475258414594e-59</v>
      </c>
      <c r="X563">
        <v>6.32018773091501e-59</v>
      </c>
      <c r="Y563">
        <v>6.89904267250432e-59</v>
      </c>
      <c r="Z563">
        <v>7.59057771326413e-59</v>
      </c>
      <c r="AA563">
        <v>8.4187234521634e-59</v>
      </c>
      <c r="AB563">
        <v>9.41336905252909e-59</v>
      </c>
    </row>
    <row r="564" spans="1:28">
      <c r="A564" s="4">
        <v>45164</v>
      </c>
      <c r="B564" s="1">
        <v>0</v>
      </c>
      <c r="C564">
        <v>2.84817615593549e-59</v>
      </c>
      <c r="D564">
        <v>2.75379959727439e-59</v>
      </c>
      <c r="E564">
        <v>2.73151006338989e-59</v>
      </c>
      <c r="F564">
        <v>2.70345106160823e-59</v>
      </c>
      <c r="G564">
        <v>2.69200551315208e-59</v>
      </c>
      <c r="H564">
        <v>2.69520121610037e-59</v>
      </c>
      <c r="I564">
        <v>2.70918654426037e-59</v>
      </c>
      <c r="J564">
        <v>2.73196325565936e-59</v>
      </c>
      <c r="K564">
        <v>2.76302426583351e-59</v>
      </c>
      <c r="L564">
        <v>2.80279799903219e-59</v>
      </c>
      <c r="M564">
        <v>2.85232715003469e-59</v>
      </c>
      <c r="N564">
        <v>2.9131153601054e-59</v>
      </c>
      <c r="O564">
        <v>2.98706821065835e-59</v>
      </c>
      <c r="P564">
        <v>3.07648907908863e-59</v>
      </c>
      <c r="Q564">
        <v>3.18411232177177e-59</v>
      </c>
      <c r="R564">
        <v>3.31316764838646e-59</v>
      </c>
      <c r="S564">
        <v>3.46747551902253e-59</v>
      </c>
      <c r="T564">
        <v>3.65157698892728e-59</v>
      </c>
      <c r="U564">
        <v>3.87090421971968e-59</v>
      </c>
      <c r="V564">
        <v>4.13200069947961e-59</v>
      </c>
      <c r="W564">
        <v>4.44280357043377e-59</v>
      </c>
      <c r="X564">
        <v>4.81300474557184e-59</v>
      </c>
      <c r="Y564">
        <v>5.25451310805809e-59</v>
      </c>
      <c r="Z564">
        <v>5.782047523704e-59</v>
      </c>
      <c r="AA564">
        <v>6.41390031177826e-59</v>
      </c>
      <c r="AB564">
        <v>7.17292410670347e-59</v>
      </c>
    </row>
    <row r="565" spans="1:28">
      <c r="A565" s="4">
        <v>45165</v>
      </c>
      <c r="B565" s="1">
        <v>0</v>
      </c>
      <c r="C565">
        <v>2.16912590840166e-59</v>
      </c>
      <c r="D565">
        <v>2.0959526996484e-59</v>
      </c>
      <c r="E565">
        <v>2.07872142004707e-59</v>
      </c>
      <c r="F565">
        <v>2.05726834628913e-59</v>
      </c>
      <c r="G565">
        <v>2.04851580639777e-59</v>
      </c>
      <c r="H565">
        <v>2.05093076801112e-59</v>
      </c>
      <c r="I565">
        <v>2.0615704074874e-59</v>
      </c>
      <c r="J565">
        <v>2.0789098299223e-59</v>
      </c>
      <c r="K565">
        <v>2.10256212643287e-59</v>
      </c>
      <c r="L565">
        <v>2.13285392231836e-59</v>
      </c>
      <c r="M565">
        <v>2.17058029728064e-59</v>
      </c>
      <c r="N565">
        <v>2.21688789104215e-59</v>
      </c>
      <c r="O565">
        <v>2.27322997467758e-59</v>
      </c>
      <c r="P565">
        <v>2.34136338427874e-59</v>
      </c>
      <c r="Q565">
        <v>2.42337394868762e-59</v>
      </c>
      <c r="R565">
        <v>2.5217257419042e-59</v>
      </c>
      <c r="S565">
        <v>2.6393340455868e-59</v>
      </c>
      <c r="T565">
        <v>2.77966465252311e-59</v>
      </c>
      <c r="U565">
        <v>2.94686427979994e-59</v>
      </c>
      <c r="V565">
        <v>3.14592902367207e-59</v>
      </c>
      <c r="W565">
        <v>3.38292036156824e-59</v>
      </c>
      <c r="X565">
        <v>3.66524149190085e-59</v>
      </c>
      <c r="Y565">
        <v>4.0019911093073e-59</v>
      </c>
      <c r="Z565">
        <v>4.40441742140035e-59</v>
      </c>
      <c r="AA565">
        <v>4.88650282672522e-59</v>
      </c>
      <c r="AB565">
        <v>5.46571988017456e-59</v>
      </c>
    </row>
    <row r="566" spans="1:28">
      <c r="A566" s="4">
        <v>45166</v>
      </c>
      <c r="B566" s="1">
        <v>0</v>
      </c>
      <c r="C566">
        <v>1.65197201345833e-59</v>
      </c>
      <c r="D566">
        <v>1.59525686989208e-59</v>
      </c>
      <c r="E566">
        <v>1.58193916302583e-59</v>
      </c>
      <c r="F566">
        <v>1.56553714216892e-59</v>
      </c>
      <c r="G566">
        <v>1.55884413633523e-59</v>
      </c>
      <c r="H566">
        <v>1.56066901056026e-59</v>
      </c>
      <c r="I566">
        <v>1.56876334485078e-59</v>
      </c>
      <c r="J566">
        <v>1.58196347330361e-59</v>
      </c>
      <c r="K566">
        <v>1.59997418407997e-59</v>
      </c>
      <c r="L566">
        <v>1.62304449165934e-59</v>
      </c>
      <c r="M566">
        <v>1.65178066132132e-59</v>
      </c>
      <c r="N566">
        <v>1.68705708923477e-59</v>
      </c>
      <c r="O566">
        <v>1.72998209305139e-59</v>
      </c>
      <c r="P566">
        <v>1.78189564521987e-59</v>
      </c>
      <c r="Q566">
        <v>1.84438885744396e-59</v>
      </c>
      <c r="R566">
        <v>1.91934166291398e-59</v>
      </c>
      <c r="S566">
        <v>2.00897861959174e-59</v>
      </c>
      <c r="T566">
        <v>2.11594485544154e-59</v>
      </c>
      <c r="U566">
        <v>2.2434058123004e-59</v>
      </c>
      <c r="V566">
        <v>2.39517610245029e-59</v>
      </c>
      <c r="W566">
        <v>2.57588476510497e-59</v>
      </c>
      <c r="X566">
        <v>2.79118673011995e-59</v>
      </c>
      <c r="Y566">
        <v>3.04803360128113e-59</v>
      </c>
      <c r="Z566">
        <v>3.35502125348059e-59</v>
      </c>
      <c r="AA566">
        <v>3.72283758441963e-59</v>
      </c>
      <c r="AB566">
        <v>4.16484160148341e-59</v>
      </c>
    </row>
    <row r="567" spans="1:28">
      <c r="A567" s="4">
        <v>45167</v>
      </c>
      <c r="B567" s="1">
        <v>0</v>
      </c>
      <c r="C567">
        <v>1.25811580429186e-59</v>
      </c>
      <c r="D567">
        <v>1.21417076122091e-59</v>
      </c>
      <c r="E567">
        <v>1.20388017948967e-59</v>
      </c>
      <c r="F567">
        <v>1.19134022944965e-59</v>
      </c>
      <c r="G567">
        <v>1.18622225606173e-59</v>
      </c>
      <c r="H567">
        <v>1.18760116066485e-59</v>
      </c>
      <c r="I567">
        <v>1.1937590989822e-59</v>
      </c>
      <c r="J567">
        <v>1.20380807036255e-59</v>
      </c>
      <c r="K567">
        <v>1.21752282961338e-59</v>
      </c>
      <c r="L567">
        <v>1.23509322139555e-59</v>
      </c>
      <c r="M567">
        <v>1.25698153442964e-59</v>
      </c>
      <c r="N567">
        <v>1.28385455710811e-59</v>
      </c>
      <c r="O567">
        <v>1.31655753008059e-59</v>
      </c>
      <c r="P567">
        <v>1.35611247236648e-59</v>
      </c>
      <c r="Q567">
        <v>1.40373311128583e-59</v>
      </c>
      <c r="R567">
        <v>1.46085371216069e-59</v>
      </c>
      <c r="S567">
        <v>1.52917175742952e-59</v>
      </c>
      <c r="T567">
        <v>1.6107060274532e-59</v>
      </c>
      <c r="U567">
        <v>1.70787288693876e-59</v>
      </c>
      <c r="V567">
        <v>1.82358485067491e-59</v>
      </c>
      <c r="W567">
        <v>1.96137701514439e-59</v>
      </c>
      <c r="X567">
        <v>2.12556887571728e-59</v>
      </c>
      <c r="Y567">
        <v>2.32147158530253e-59</v>
      </c>
      <c r="Z567">
        <v>2.55565407399002e-59</v>
      </c>
      <c r="AA567">
        <v>2.83628593842425e-59</v>
      </c>
      <c r="AB567">
        <v>3.1735810317447e-59</v>
      </c>
    </row>
    <row r="568" spans="1:28">
      <c r="A568" s="4">
        <v>45168</v>
      </c>
      <c r="B568" s="1">
        <v>0</v>
      </c>
      <c r="C568">
        <v>9.58161152357246e-60</v>
      </c>
      <c r="D568">
        <v>9.24121166611277e-60</v>
      </c>
      <c r="E568">
        <v>9.16171443809668e-60</v>
      </c>
      <c r="F568">
        <v>9.06584394703666e-60</v>
      </c>
      <c r="G568">
        <v>9.02670900836195e-60</v>
      </c>
      <c r="H568">
        <v>9.03712771430026e-60</v>
      </c>
      <c r="I568">
        <v>9.08397554717583e-60</v>
      </c>
      <c r="J568">
        <v>9.16047617214963e-60</v>
      </c>
      <c r="K568">
        <v>9.26491099241409e-60</v>
      </c>
      <c r="L568">
        <v>9.3987273500328e-60</v>
      </c>
      <c r="M568">
        <v>9.56545027219545e-60</v>
      </c>
      <c r="N568">
        <v>9.77016447070634e-60</v>
      </c>
      <c r="O568">
        <v>1.00193160154575e-59</v>
      </c>
      <c r="P568">
        <v>1.03206999864612e-59</v>
      </c>
      <c r="Q568">
        <v>1.06835748712471e-59</v>
      </c>
      <c r="R568">
        <v>1.11188831306183e-59</v>
      </c>
      <c r="S568">
        <v>1.16395776110388e-59</v>
      </c>
      <c r="T568">
        <v>1.22610657265017e-59</v>
      </c>
      <c r="U568">
        <v>1.30017929097955e-59</v>
      </c>
      <c r="V568">
        <v>1.38839965611411e-59</v>
      </c>
      <c r="W568">
        <v>1.49346733216658e-59</v>
      </c>
      <c r="X568">
        <v>1.61868173279126e-59</v>
      </c>
      <c r="Y568">
        <v>1.76810065649983e-59</v>
      </c>
      <c r="Z568">
        <v>1.94674402556404e-59</v>
      </c>
      <c r="AA568">
        <v>2.16085646929853e-59</v>
      </c>
      <c r="AB568">
        <v>2.41824711816697e-59</v>
      </c>
    </row>
    <row r="569" spans="1:28">
      <c r="A569" s="4">
        <v>45169</v>
      </c>
      <c r="B569" s="1">
        <v>0</v>
      </c>
      <c r="C569">
        <v>7.29720434923086e-60</v>
      </c>
      <c r="D569">
        <v>7.03360646751845e-60</v>
      </c>
      <c r="E569">
        <v>6.97220644552105e-60</v>
      </c>
      <c r="F569">
        <v>6.89891304322024e-60</v>
      </c>
      <c r="G569">
        <v>6.8689889358558e-60</v>
      </c>
      <c r="H569">
        <v>6.87686068605665e-60</v>
      </c>
      <c r="I569">
        <v>6.91250117477453e-60</v>
      </c>
      <c r="J569">
        <v>6.97073941974505e-60</v>
      </c>
      <c r="K569">
        <v>7.05026415980459e-60</v>
      </c>
      <c r="L569">
        <v>7.15217882039314e-60</v>
      </c>
      <c r="M569">
        <v>7.27917128366758e-60</v>
      </c>
      <c r="N569">
        <v>7.43511897266636e-60</v>
      </c>
      <c r="O569">
        <v>7.62493784534902e-60</v>
      </c>
      <c r="P569">
        <v>7.85457329615288e-60</v>
      </c>
      <c r="Q569">
        <v>8.1310878083223e-60</v>
      </c>
      <c r="R569">
        <v>8.46282969873786e-60</v>
      </c>
      <c r="S569">
        <v>8.85968275751961e-60</v>
      </c>
      <c r="T569">
        <v>9.33340593985521e-60</v>
      </c>
      <c r="U569">
        <v>9.89807959544355e-60</v>
      </c>
      <c r="V569">
        <v>1.05706821738276e-59</v>
      </c>
      <c r="W569">
        <v>1.13718302373689e-59</v>
      </c>
      <c r="X569">
        <v>1.23267259883084e-59</v>
      </c>
      <c r="Y569">
        <v>1.34663714499515e-59</v>
      </c>
      <c r="Z569">
        <v>1.48291282610373e-59</v>
      </c>
      <c r="AA569">
        <v>1.64627285105751e-59</v>
      </c>
      <c r="AB569">
        <v>1.84268775701781e-59</v>
      </c>
    </row>
    <row r="570" spans="1:28">
      <c r="A570" s="4">
        <v>45170</v>
      </c>
      <c r="B570" s="1">
        <v>0</v>
      </c>
      <c r="C570">
        <v>5.55743595186112e-60</v>
      </c>
      <c r="D570">
        <v>5.35336942845384e-60</v>
      </c>
      <c r="E570">
        <v>5.30595698678323e-60</v>
      </c>
      <c r="F570">
        <v>5.24992504391165e-60</v>
      </c>
      <c r="G570">
        <v>5.22704442541567e-60</v>
      </c>
      <c r="H570">
        <v>5.23299154230108e-60</v>
      </c>
      <c r="I570">
        <v>5.26010580310148e-60</v>
      </c>
      <c r="J570">
        <v>5.30444129146274e-60</v>
      </c>
      <c r="K570">
        <v>5.36499754413073e-60</v>
      </c>
      <c r="L570">
        <v>5.44261578929241e-60</v>
      </c>
      <c r="M570">
        <v>5.53934556771612e-60</v>
      </c>
      <c r="N570">
        <v>5.65814365637656e-60</v>
      </c>
      <c r="O570">
        <v>5.80275909317382e-60</v>
      </c>
      <c r="P570">
        <v>5.97772648108252e-60</v>
      </c>
      <c r="Q570">
        <v>6.18843314647499e-60</v>
      </c>
      <c r="R570">
        <v>6.44124823647371e-60</v>
      </c>
      <c r="S570">
        <v>6.7437136409503e-60</v>
      </c>
      <c r="T570">
        <v>7.10480377238091e-60</v>
      </c>
      <c r="U570">
        <v>7.53526684375609e-60</v>
      </c>
      <c r="V570">
        <v>8.04806599452615e-60</v>
      </c>
      <c r="W570">
        <v>8.65894543323089e-60</v>
      </c>
      <c r="X570">
        <v>9.3871554905554e-60</v>
      </c>
      <c r="Y570">
        <v>1.02563819356102e-59</v>
      </c>
      <c r="Z570">
        <v>1.1295940121025e-59</v>
      </c>
      <c r="AA570">
        <v>1.25423148457225e-59</v>
      </c>
      <c r="AB570">
        <v>1.40411541143553e-59</v>
      </c>
    </row>
    <row r="571" spans="1:28">
      <c r="A571" s="4">
        <v>45171</v>
      </c>
      <c r="B571" s="1">
        <v>0</v>
      </c>
      <c r="C571">
        <v>4.23245581261452e-60</v>
      </c>
      <c r="D571">
        <v>4.07451915506993e-60</v>
      </c>
      <c r="E571">
        <v>4.03791536784321e-60</v>
      </c>
      <c r="F571">
        <v>3.99508049981775e-60</v>
      </c>
      <c r="G571">
        <v>3.97758588360588e-60</v>
      </c>
      <c r="H571">
        <v>3.98207870306753e-60</v>
      </c>
      <c r="I571">
        <v>4.00270645314353e-60</v>
      </c>
      <c r="J571">
        <v>4.03645807420505e-60</v>
      </c>
      <c r="K571">
        <v>4.08257024061507e-60</v>
      </c>
      <c r="L571">
        <v>4.14168428547694e-60</v>
      </c>
      <c r="M571">
        <v>4.2153630019004e-60</v>
      </c>
      <c r="N571">
        <v>4.30586110923199e-60</v>
      </c>
      <c r="O571">
        <v>4.41603771195981e-60</v>
      </c>
      <c r="P571">
        <v>4.54935137849848e-60</v>
      </c>
      <c r="Q571">
        <v>4.70991159592922e-60</v>
      </c>
      <c r="R571">
        <v>4.9025775340066e-60</v>
      </c>
      <c r="S571">
        <v>5.13310405903151e-60</v>
      </c>
      <c r="T571">
        <v>5.40834039912316e-60</v>
      </c>
      <c r="U571">
        <v>5.73649115260906e-60</v>
      </c>
      <c r="V571">
        <v>6.12745370558257e-60</v>
      </c>
      <c r="W571">
        <v>6.5932513525247e-60</v>
      </c>
      <c r="X571">
        <v>7.14858810649173e-60</v>
      </c>
      <c r="Y571">
        <v>7.81155997818391e-60</v>
      </c>
      <c r="Z571">
        <v>8.60456918017709e-60</v>
      </c>
      <c r="AA571">
        <v>9.55550331734869e-60</v>
      </c>
      <c r="AB571">
        <v>1.06992625855667e-59</v>
      </c>
    </row>
    <row r="572" spans="1:28">
      <c r="A572" s="4">
        <v>45172</v>
      </c>
      <c r="B572" s="1">
        <v>0</v>
      </c>
      <c r="C572">
        <v>3.22337184114122e-60</v>
      </c>
      <c r="D572">
        <v>3.10116957033763e-60</v>
      </c>
      <c r="E572">
        <v>3.07291607591811e-60</v>
      </c>
      <c r="F572">
        <v>3.04017068202092e-60</v>
      </c>
      <c r="G572">
        <v>3.02679452749644e-60</v>
      </c>
      <c r="H572">
        <v>3.03018850103419e-60</v>
      </c>
      <c r="I572">
        <v>3.0458814992809e-60</v>
      </c>
      <c r="J572">
        <v>3.07157585299522e-60</v>
      </c>
      <c r="K572">
        <v>3.10668917026336e-60</v>
      </c>
      <c r="L572">
        <v>3.15171038765213e-60</v>
      </c>
      <c r="M572">
        <v>3.20783114498398e-60</v>
      </c>
      <c r="N572">
        <v>3.27677079491081e-60</v>
      </c>
      <c r="O572">
        <v>3.36070975039223e-60</v>
      </c>
      <c r="P572">
        <v>3.46228587290122e-60</v>
      </c>
      <c r="Q572">
        <v>3.58463389456287e-60</v>
      </c>
      <c r="R572">
        <v>3.73146097513572e-60</v>
      </c>
      <c r="S572">
        <v>3.90715836980832e-60</v>
      </c>
      <c r="T572">
        <v>4.11695335606269e-60</v>
      </c>
      <c r="U572">
        <v>4.36710885048177e-60</v>
      </c>
      <c r="V572">
        <v>4.66518149757832e-60</v>
      </c>
      <c r="W572">
        <v>5.02035302085088e-60</v>
      </c>
      <c r="X572">
        <v>5.44385475979076e-60</v>
      </c>
      <c r="Y572">
        <v>5.94951206341984e-60</v>
      </c>
      <c r="Z572">
        <v>6.55444417377583e-60</v>
      </c>
      <c r="AA572">
        <v>7.2799672143429e-60</v>
      </c>
      <c r="AB572">
        <v>8.15276399799451e-60</v>
      </c>
    </row>
    <row r="573" spans="1:28">
      <c r="A573" s="4">
        <v>45173</v>
      </c>
      <c r="B573" s="1">
        <v>0</v>
      </c>
      <c r="C573">
        <v>2.45486939246601e-60</v>
      </c>
      <c r="D573">
        <v>2.3603405340858e-60</v>
      </c>
      <c r="E573">
        <v>2.33853668348358e-60</v>
      </c>
      <c r="F573">
        <v>2.3135047659201e-60</v>
      </c>
      <c r="G573">
        <v>2.30327776193492e-60</v>
      </c>
      <c r="H573">
        <v>2.30584150553447e-60</v>
      </c>
      <c r="I573">
        <v>2.31778028596428e-60</v>
      </c>
      <c r="J573">
        <v>2.33734081887417e-60</v>
      </c>
      <c r="K573">
        <v>2.36407876200148e-60</v>
      </c>
      <c r="L573">
        <v>2.39836686770737e-60</v>
      </c>
      <c r="M573">
        <v>2.4411137661085e-60</v>
      </c>
      <c r="N573">
        <v>2.49363055771781e-60</v>
      </c>
      <c r="O573">
        <v>2.55758006551715e-60</v>
      </c>
      <c r="P573">
        <v>2.63497418823213e-60</v>
      </c>
      <c r="Q573">
        <v>2.72820410293095e-60</v>
      </c>
      <c r="R573">
        <v>2.84009806731661e-60</v>
      </c>
      <c r="S573">
        <v>2.97400681964797e-60</v>
      </c>
      <c r="T573">
        <v>3.13391976193982e-60</v>
      </c>
      <c r="U573">
        <v>3.32461762377611e-60</v>
      </c>
      <c r="V573">
        <v>3.55186987142601e-60</v>
      </c>
      <c r="W573">
        <v>3.82268819990452e-60</v>
      </c>
      <c r="X573">
        <v>4.1456513832033e-60</v>
      </c>
      <c r="Y573">
        <v>4.53132193481429e-60</v>
      </c>
      <c r="Z573">
        <v>4.9927819101451e-60</v>
      </c>
      <c r="AA573">
        <v>5.54632438195551e-60</v>
      </c>
      <c r="AB573">
        <v>6.21234948539327e-60</v>
      </c>
    </row>
    <row r="574" spans="1:28">
      <c r="A574" s="4">
        <v>45174</v>
      </c>
      <c r="B574" s="1">
        <v>0</v>
      </c>
      <c r="C574">
        <v>1.86959002831933e-60</v>
      </c>
      <c r="D574">
        <v>1.79648591247993e-60</v>
      </c>
      <c r="E574">
        <v>1.7796626027364e-60</v>
      </c>
      <c r="F574">
        <v>1.76052756972432e-60</v>
      </c>
      <c r="G574">
        <v>1.75270848435668e-60</v>
      </c>
      <c r="H574">
        <v>1.75464498226858e-60</v>
      </c>
      <c r="I574">
        <v>1.76372766151149e-60</v>
      </c>
      <c r="J574">
        <v>1.7786186520962e-60</v>
      </c>
      <c r="K574">
        <v>1.79897894073285e-60</v>
      </c>
      <c r="L574">
        <v>1.82509270336666e-60</v>
      </c>
      <c r="M574">
        <v>1.85765277185786e-60</v>
      </c>
      <c r="N574">
        <v>1.89765892879666e-60</v>
      </c>
      <c r="O574">
        <v>1.94637926927963e-60</v>
      </c>
      <c r="P574">
        <v>2.00534826460007e-60</v>
      </c>
      <c r="Q574">
        <v>2.07638990089068e-60</v>
      </c>
      <c r="R574">
        <v>2.16166189824538e-60</v>
      </c>
      <c r="S574">
        <v>2.26372102117442e-60</v>
      </c>
      <c r="T574">
        <v>2.38561192672754e-60</v>
      </c>
      <c r="U574">
        <v>2.5309839184174e-60</v>
      </c>
      <c r="V574">
        <v>2.70424194091187e-60</v>
      </c>
      <c r="W574">
        <v>2.91074050641049e-60</v>
      </c>
      <c r="X574">
        <v>3.15703226384599e-60</v>
      </c>
      <c r="Y574">
        <v>3.45118689426106e-60</v>
      </c>
      <c r="Z574">
        <v>3.80320129602371e-60</v>
      </c>
      <c r="AA574">
        <v>4.22552908690697e-60</v>
      </c>
      <c r="AB574">
        <v>4.73376694734708e-60</v>
      </c>
    </row>
    <row r="575" spans="1:28">
      <c r="A575" s="4">
        <v>45175</v>
      </c>
      <c r="B575" s="1">
        <v>0</v>
      </c>
      <c r="C575">
        <v>1.42385047160829e-60</v>
      </c>
      <c r="D575">
        <v>1.36732882058351e-60</v>
      </c>
      <c r="E575">
        <v>1.35435077966025e-60</v>
      </c>
      <c r="F575">
        <v>1.33972376874528e-60</v>
      </c>
      <c r="G575">
        <v>1.33374579565545e-60</v>
      </c>
      <c r="H575">
        <v>1.33520842886357e-60</v>
      </c>
      <c r="I575">
        <v>1.3421182684127e-60</v>
      </c>
      <c r="J575">
        <v>1.35345444018074e-60</v>
      </c>
      <c r="K575">
        <v>1.36895829406354e-60</v>
      </c>
      <c r="L575">
        <v>1.38884647734647e-60</v>
      </c>
      <c r="M575">
        <v>1.41364727369531e-60</v>
      </c>
      <c r="N575">
        <v>1.4441230670089e-60</v>
      </c>
      <c r="O575">
        <v>1.48124092342098e-60</v>
      </c>
      <c r="P575">
        <v>1.52617117727015e-60</v>
      </c>
      <c r="Q575">
        <v>1.58030515751682e-60</v>
      </c>
      <c r="R575">
        <v>1.64528901523423e-60</v>
      </c>
      <c r="S575">
        <v>1.72307366995041e-60</v>
      </c>
      <c r="T575">
        <v>1.8159827533744e-60</v>
      </c>
      <c r="U575">
        <v>1.92680189948439e-60</v>
      </c>
      <c r="V575">
        <v>2.05889423672737e-60</v>
      </c>
      <c r="W575">
        <v>2.21634874429897e-60</v>
      </c>
      <c r="X575">
        <v>2.4041704510336e-60</v>
      </c>
      <c r="Y575">
        <v>2.62852450325502e-60</v>
      </c>
      <c r="Z575">
        <v>2.89705018076764e-60</v>
      </c>
      <c r="AA575">
        <v>3.21926636331825e-60</v>
      </c>
      <c r="AB575">
        <v>3.60709724415702e-60</v>
      </c>
    </row>
    <row r="576" spans="1:28">
      <c r="A576" s="4">
        <v>45176</v>
      </c>
      <c r="B576" s="1">
        <v>0</v>
      </c>
      <c r="C576">
        <v>1.08438223049915e-60</v>
      </c>
      <c r="D576">
        <v>1.04069177133711e-60</v>
      </c>
      <c r="E576">
        <v>1.03068190122264e-60</v>
      </c>
      <c r="F576">
        <v>1.01950109021378e-60</v>
      </c>
      <c r="G576">
        <v>1.01493081327949e-60</v>
      </c>
      <c r="H576">
        <v>1.01603547528502e-60</v>
      </c>
      <c r="I576">
        <v>1.0212922809472e-60</v>
      </c>
      <c r="J576">
        <v>1.02992224862211e-60</v>
      </c>
      <c r="K576">
        <v>1.04172804270933e-60</v>
      </c>
      <c r="L576">
        <v>1.05687482828464e-60</v>
      </c>
      <c r="M576">
        <v>1.07576541987878e-60</v>
      </c>
      <c r="N576">
        <v>1.09898117117684e-60</v>
      </c>
      <c r="O576">
        <v>1.1272595771748e-60</v>
      </c>
      <c r="P576">
        <v>1.16149324358056e-60</v>
      </c>
      <c r="Q576">
        <v>1.20274346662246e-60</v>
      </c>
      <c r="R576">
        <v>1.25226611065614e-60</v>
      </c>
      <c r="S576">
        <v>1.31154980438738e-60</v>
      </c>
      <c r="T576">
        <v>1.38236789818198e-60</v>
      </c>
      <c r="U576">
        <v>1.46684675002666e-60</v>
      </c>
      <c r="V576">
        <v>1.56755406201756e-60</v>
      </c>
      <c r="W576">
        <v>1.68761237400138e-60</v>
      </c>
      <c r="X576">
        <v>1.83084459781308e-60</v>
      </c>
      <c r="Y576">
        <v>2.00196081407402e-60</v>
      </c>
      <c r="Z576">
        <v>2.20679866416728e-60</v>
      </c>
      <c r="AA576">
        <v>2.45263383376998e-60</v>
      </c>
      <c r="AB576">
        <v>2.74858272656155e-60</v>
      </c>
    </row>
    <row r="577" spans="1:28">
      <c r="A577" s="4">
        <v>45177</v>
      </c>
      <c r="B577" s="1">
        <v>0</v>
      </c>
      <c r="C577">
        <v>8.25848548128868e-61</v>
      </c>
      <c r="D577">
        <v>7.92084060740344e-61</v>
      </c>
      <c r="E577">
        <v>7.84364876355633e-61</v>
      </c>
      <c r="F577">
        <v>7.75818491302942e-61</v>
      </c>
      <c r="G577">
        <v>7.72324500758343e-61</v>
      </c>
      <c r="H577">
        <v>7.73158755386673e-61</v>
      </c>
      <c r="I577">
        <v>7.77157980532353e-61</v>
      </c>
      <c r="J577">
        <v>7.83727775900505e-61</v>
      </c>
      <c r="K577">
        <v>7.92717586522812e-61</v>
      </c>
      <c r="L577">
        <v>8.04253328777647e-61</v>
      </c>
      <c r="M577">
        <v>8.18642146422278e-61</v>
      </c>
      <c r="N577">
        <v>8.36327347608247e-61</v>
      </c>
      <c r="O577">
        <v>8.57871352052881e-61</v>
      </c>
      <c r="P577">
        <v>8.83954941512408e-61</v>
      </c>
      <c r="Q577">
        <v>9.15387662720222e-61</v>
      </c>
      <c r="R577">
        <v>9.5312762318932e-61</v>
      </c>
      <c r="S577">
        <v>9.98310701304307e-61</v>
      </c>
      <c r="T577">
        <v>1.05229027829728e-60</v>
      </c>
      <c r="U577">
        <v>1.1166894605505e-60</v>
      </c>
      <c r="V577">
        <v>1.19346864496168e-60</v>
      </c>
      <c r="W577">
        <v>1.28501234172259e-60</v>
      </c>
      <c r="X577">
        <v>1.39424053167748e-60</v>
      </c>
      <c r="Y577">
        <v>1.52475162969694e-60</v>
      </c>
      <c r="Z577">
        <v>1.68100651297944e-60</v>
      </c>
      <c r="AA577">
        <v>1.86856626998753e-60</v>
      </c>
      <c r="AB577">
        <v>2.09440062835498e-60</v>
      </c>
    </row>
    <row r="578" spans="1:28">
      <c r="A578" s="4">
        <v>45178</v>
      </c>
      <c r="B578" s="1">
        <v>0</v>
      </c>
      <c r="C578">
        <v>6.28953351078483e-61</v>
      </c>
      <c r="D578">
        <v>6.0286549534864e-61</v>
      </c>
      <c r="E578">
        <v>5.96913808923305e-61</v>
      </c>
      <c r="F578">
        <v>5.90381253412638e-61</v>
      </c>
      <c r="G578">
        <v>5.87710144062052e-61</v>
      </c>
      <c r="H578">
        <v>5.88340147144828e-61</v>
      </c>
      <c r="I578">
        <v>5.91382641353976e-61</v>
      </c>
      <c r="J578">
        <v>5.963840741642e-61</v>
      </c>
      <c r="K578">
        <v>6.03229582186575e-61</v>
      </c>
      <c r="L578">
        <v>6.12015159680669e-61</v>
      </c>
      <c r="M578">
        <v>6.22975001248181e-61</v>
      </c>
      <c r="N578">
        <v>6.36447148048856e-61</v>
      </c>
      <c r="O578">
        <v>6.52860504539909e-61</v>
      </c>
      <c r="P578">
        <v>6.72734294651922e-61</v>
      </c>
      <c r="Q578">
        <v>6.96686030868574e-61</v>
      </c>
      <c r="R578">
        <v>7.25446657397286e-61</v>
      </c>
      <c r="S578">
        <v>7.59882888011766e-61</v>
      </c>
      <c r="T578">
        <v>8.01027588998862e-61</v>
      </c>
      <c r="U578">
        <v>8.50119716306103e-61</v>
      </c>
      <c r="V578">
        <v>9.08655993418219e-61</v>
      </c>
      <c r="W578">
        <v>9.78457330367332e-61</v>
      </c>
      <c r="X578">
        <v>1.06175402954606e-60</v>
      </c>
      <c r="Y578">
        <v>1.1612952006588e-60</v>
      </c>
      <c r="Z578">
        <v>1.28048963955042e-60</v>
      </c>
      <c r="AA578">
        <v>1.42358788000933e-60</v>
      </c>
      <c r="AB578">
        <v>1.59591843210104e-60</v>
      </c>
    </row>
    <row r="579" spans="1:28">
      <c r="A579" s="4">
        <v>45179</v>
      </c>
      <c r="B579" s="1">
        <v>0</v>
      </c>
      <c r="C579">
        <v>4.79001054639925e-61</v>
      </c>
      <c r="D579">
        <v>4.58848781396354e-61</v>
      </c>
      <c r="E579">
        <v>4.54260645947017e-61</v>
      </c>
      <c r="F579">
        <v>4.49267487584278e-61</v>
      </c>
      <c r="G579">
        <v>4.47225503143206e-61</v>
      </c>
      <c r="H579">
        <v>4.47701233843911e-61</v>
      </c>
      <c r="I579">
        <v>4.50015874832605e-61</v>
      </c>
      <c r="J579">
        <v>4.53823348931168e-61</v>
      </c>
      <c r="K579">
        <v>4.59036023668316e-61</v>
      </c>
      <c r="L579">
        <v>4.65727081560847e-61</v>
      </c>
      <c r="M579">
        <v>4.74075093512151e-61</v>
      </c>
      <c r="N579">
        <v>4.84337829320837e-61</v>
      </c>
      <c r="O579">
        <v>4.96842372872295e-61</v>
      </c>
      <c r="P579">
        <v>5.11984728592233e-61</v>
      </c>
      <c r="Q579">
        <v>5.30235925947829e-61</v>
      </c>
      <c r="R579">
        <v>5.52153603359895e-61</v>
      </c>
      <c r="S579">
        <v>5.78399090463264e-61</v>
      </c>
      <c r="T579">
        <v>6.09760641672415e-61</v>
      </c>
      <c r="U579">
        <v>6.47183977973425e-61</v>
      </c>
      <c r="V579">
        <v>6.91811812821102e-61</v>
      </c>
      <c r="W579">
        <v>7.45034661963904e-61</v>
      </c>
      <c r="X579">
        <v>8.08556038716003e-61</v>
      </c>
      <c r="Y579">
        <v>8.84476192439954e-61</v>
      </c>
      <c r="Z579">
        <v>9.75399954367697e-61</v>
      </c>
      <c r="AA579">
        <v>1.08457613921038e-60</v>
      </c>
      <c r="AB579">
        <v>1.21607848882933e-60</v>
      </c>
    </row>
    <row r="580" spans="1:28">
      <c r="A580" s="4">
        <v>45180</v>
      </c>
      <c r="B580" s="1">
        <v>0</v>
      </c>
      <c r="C580">
        <v>3.64799733416575e-61</v>
      </c>
      <c r="D580">
        <v>3.49235784985483e-61</v>
      </c>
      <c r="E580">
        <v>3.4569938144174e-61</v>
      </c>
      <c r="F580">
        <v>3.41882934544063e-61</v>
      </c>
      <c r="G580">
        <v>3.40321930269814e-61</v>
      </c>
      <c r="H580">
        <v>3.4068114467268e-61</v>
      </c>
      <c r="I580">
        <v>3.42442056020292e-61</v>
      </c>
      <c r="J580">
        <v>3.45340596694502e-61</v>
      </c>
      <c r="K580">
        <v>3.49309909922495e-61</v>
      </c>
      <c r="L580">
        <v>3.54405787258561e-61</v>
      </c>
      <c r="M580">
        <v>3.60764386696623e-61</v>
      </c>
      <c r="N580">
        <v>3.68582267298167e-61</v>
      </c>
      <c r="O580">
        <v>3.78108863440653e-61</v>
      </c>
      <c r="P580">
        <v>3.89646200846046e-61</v>
      </c>
      <c r="Q580">
        <v>4.03553572662924e-61</v>
      </c>
      <c r="R580">
        <v>4.20256400583183e-61</v>
      </c>
      <c r="S580">
        <v>4.40259297912839e-61</v>
      </c>
      <c r="T580">
        <v>4.64163835917089e-61</v>
      </c>
      <c r="U580">
        <v>4.92691900357034e-61</v>
      </c>
      <c r="V580">
        <v>5.26715922688568e-61</v>
      </c>
      <c r="W580">
        <v>5.67297748724296e-61</v>
      </c>
      <c r="X580">
        <v>6.15738522437353e-61</v>
      </c>
      <c r="Y580">
        <v>6.73642772977111e-61</v>
      </c>
      <c r="Z580">
        <v>7.43000972333168e-61</v>
      </c>
      <c r="AA580">
        <v>8.26296277746319e-61</v>
      </c>
      <c r="AB580">
        <v>9.26643121984196e-61</v>
      </c>
    </row>
    <row r="581" spans="1:28">
      <c r="A581" s="4">
        <v>45181</v>
      </c>
      <c r="B581" s="1">
        <v>0</v>
      </c>
      <c r="C581">
        <v>2.7782579348349e-61</v>
      </c>
      <c r="D581">
        <v>2.65807905882402e-61</v>
      </c>
      <c r="E581">
        <v>2.6308257920146e-61</v>
      </c>
      <c r="F581">
        <v>2.6016558992582e-61</v>
      </c>
      <c r="G581">
        <v>2.58972297892816e-61</v>
      </c>
      <c r="H581">
        <v>2.59243516796818e-61</v>
      </c>
      <c r="I581">
        <v>2.60583166703222e-61</v>
      </c>
      <c r="J581">
        <v>2.62789757300492e-61</v>
      </c>
      <c r="K581">
        <v>2.65812282421199e-61</v>
      </c>
      <c r="L581">
        <v>2.69693275320744e-61</v>
      </c>
      <c r="M581">
        <v>2.74536554374906e-61</v>
      </c>
      <c r="N581">
        <v>2.80492002695365e-61</v>
      </c>
      <c r="O581">
        <v>2.87749838472482e-61</v>
      </c>
      <c r="P581">
        <v>2.96540410732232e-61</v>
      </c>
      <c r="Q581">
        <v>3.07137781158991e-61</v>
      </c>
      <c r="R581">
        <v>3.19866502327816e-61</v>
      </c>
      <c r="S581">
        <v>3.35111607142828e-61</v>
      </c>
      <c r="T581">
        <v>3.53332194367391e-61</v>
      </c>
      <c r="U581">
        <v>3.75079290162142e-61</v>
      </c>
      <c r="V581">
        <v>4.01018970094522e-61</v>
      </c>
      <c r="W581">
        <v>4.31962092779265e-61</v>
      </c>
      <c r="X581">
        <v>4.68902467897322e-61</v>
      </c>
      <c r="Y581">
        <v>5.13065903096273e-61</v>
      </c>
      <c r="Z581">
        <v>5.6597340266471e-61</v>
      </c>
      <c r="AA581">
        <v>6.29522901513274e-61</v>
      </c>
      <c r="AB581">
        <v>7.06095414800398e-61</v>
      </c>
    </row>
    <row r="582" spans="1:28">
      <c r="A582" s="4">
        <v>45182</v>
      </c>
      <c r="B582" s="1">
        <v>0</v>
      </c>
      <c r="C582">
        <v>2.11587799967134e-61</v>
      </c>
      <c r="D582">
        <v>2.02309860485239e-61</v>
      </c>
      <c r="E582">
        <v>2.00209914208236e-61</v>
      </c>
      <c r="F582">
        <v>1.97980441103787e-61</v>
      </c>
      <c r="G582">
        <v>1.97068261290931e-61</v>
      </c>
      <c r="H582">
        <v>1.9727302802752e-61</v>
      </c>
      <c r="I582">
        <v>1.98292194474472e-61</v>
      </c>
      <c r="J582">
        <v>1.99972019512538e-61</v>
      </c>
      <c r="K582">
        <v>2.02273589943706e-61</v>
      </c>
      <c r="L582">
        <v>2.05229331354014e-61</v>
      </c>
      <c r="M582">
        <v>2.08918403410424e-61</v>
      </c>
      <c r="N582">
        <v>2.13455096822756e-61</v>
      </c>
      <c r="O582">
        <v>2.18984471154e-61</v>
      </c>
      <c r="P582">
        <v>2.25682208454629e-61</v>
      </c>
      <c r="Q582">
        <v>2.33757356833371e-61</v>
      </c>
      <c r="R582">
        <v>2.4345751534368e-61</v>
      </c>
      <c r="S582">
        <v>2.55076472917307e-61</v>
      </c>
      <c r="T582">
        <v>2.68964596829182e-61</v>
      </c>
      <c r="U582">
        <v>2.85542491912579e-61</v>
      </c>
      <c r="V582">
        <v>3.05318685041977e-61</v>
      </c>
      <c r="W582">
        <v>3.2891237051318e-61</v>
      </c>
      <c r="X582">
        <v>3.57082613635994e-61</v>
      </c>
      <c r="Y582">
        <v>3.90765886877957e-61</v>
      </c>
      <c r="Z582">
        <v>4.31124448659856e-61</v>
      </c>
      <c r="AA582">
        <v>4.79608927560106e-61</v>
      </c>
      <c r="AB582">
        <v>5.38039624184805e-61</v>
      </c>
    </row>
    <row r="583" spans="1:28">
      <c r="A583" s="4">
        <v>45183</v>
      </c>
      <c r="B583" s="1">
        <v>0</v>
      </c>
      <c r="C583">
        <v>1.61141978221053e-61</v>
      </c>
      <c r="D583">
        <v>1.53980671025624e-61</v>
      </c>
      <c r="E583">
        <v>1.52362843184436e-61</v>
      </c>
      <c r="F583">
        <v>1.50658874888013e-61</v>
      </c>
      <c r="G583">
        <v>1.49961597920437e-61</v>
      </c>
      <c r="H583">
        <v>1.50116184459145e-61</v>
      </c>
      <c r="I583">
        <v>1.50891536420744e-61</v>
      </c>
      <c r="J583">
        <v>1.52170347116662e-61</v>
      </c>
      <c r="K583">
        <v>1.5392292942328e-61</v>
      </c>
      <c r="L583">
        <v>1.5617400320551e-61</v>
      </c>
      <c r="M583">
        <v>1.58983926114921e-61</v>
      </c>
      <c r="N583">
        <v>1.62439848225935e-61</v>
      </c>
      <c r="O583">
        <v>1.66652390969132e-61</v>
      </c>
      <c r="P583">
        <v>1.71755542673383e-61</v>
      </c>
      <c r="Q583">
        <v>1.77908760012746e-61</v>
      </c>
      <c r="R583">
        <v>1.85300934044722e-61</v>
      </c>
      <c r="S583">
        <v>1.94156231655094e-61</v>
      </c>
      <c r="T583">
        <v>2.04742039251117e-61</v>
      </c>
      <c r="U583">
        <v>2.17379408259287e-61</v>
      </c>
      <c r="V583">
        <v>2.32456580700728e-61</v>
      </c>
      <c r="W583">
        <v>2.50446388617966e-61</v>
      </c>
      <c r="X583">
        <v>2.71928598519574e-61</v>
      </c>
      <c r="Y583">
        <v>2.97618637986336e-61</v>
      </c>
      <c r="Z583">
        <v>3.28404629503527e-61</v>
      </c>
      <c r="AA583">
        <v>3.65395311173558e-61</v>
      </c>
      <c r="AB583">
        <v>4.09982306731472e-61</v>
      </c>
    </row>
    <row r="584" spans="1:28">
      <c r="A584" s="4">
        <v>45184</v>
      </c>
      <c r="B584" s="1">
        <v>0</v>
      </c>
      <c r="C584">
        <v>1.22723227199115e-61</v>
      </c>
      <c r="D584">
        <v>1.17196695349486e-61</v>
      </c>
      <c r="E584">
        <v>1.15950481683647e-61</v>
      </c>
      <c r="F584">
        <v>1.14648176647143e-61</v>
      </c>
      <c r="G584">
        <v>1.14115183764546e-61</v>
      </c>
      <c r="H584">
        <v>1.14231879856997e-61</v>
      </c>
      <c r="I584">
        <v>1.14821744867966e-61</v>
      </c>
      <c r="J584">
        <v>1.15795272746588e-61</v>
      </c>
      <c r="K584">
        <v>1.17129815156894e-61</v>
      </c>
      <c r="L584">
        <v>1.1884421741401e-61</v>
      </c>
      <c r="M584">
        <v>1.20984500868602e-61</v>
      </c>
      <c r="N584">
        <v>1.23617119838268e-61</v>
      </c>
      <c r="O584">
        <v>1.26826433195791e-61</v>
      </c>
      <c r="P584">
        <v>1.30714630169994e-61</v>
      </c>
      <c r="Q584">
        <v>1.35403339919676e-61</v>
      </c>
      <c r="R584">
        <v>1.41036665211155e-61</v>
      </c>
      <c r="S584">
        <v>1.47785649292555e-61</v>
      </c>
      <c r="T584">
        <v>1.55854350104679e-61</v>
      </c>
      <c r="U584">
        <v>1.65487828115339e-61</v>
      </c>
      <c r="V584">
        <v>1.7698249096797e-61</v>
      </c>
      <c r="W584">
        <v>1.90699403336572e-61</v>
      </c>
      <c r="X584">
        <v>2.07081383121336e-61</v>
      </c>
      <c r="Y584">
        <v>2.26674985897321e-61</v>
      </c>
      <c r="Z584">
        <v>2.50158853982863e-61</v>
      </c>
      <c r="AA584">
        <v>2.78380409020594e-61</v>
      </c>
      <c r="AB584">
        <v>3.12403544884535e-61</v>
      </c>
    </row>
    <row r="585" spans="1:28">
      <c r="A585" s="4">
        <v>45185</v>
      </c>
      <c r="B585" s="1">
        <v>0</v>
      </c>
      <c r="C585">
        <v>9.34641050823465e-62</v>
      </c>
      <c r="D585">
        <v>8.91999322395147e-62</v>
      </c>
      <c r="E585">
        <v>8.82401110779534e-62</v>
      </c>
      <c r="F585">
        <v>8.72448066490673e-62</v>
      </c>
      <c r="G585">
        <v>8.68373993509194e-62</v>
      </c>
      <c r="H585">
        <v>8.69254865671659e-62</v>
      </c>
      <c r="I585">
        <v>8.73742385237007e-62</v>
      </c>
      <c r="J585">
        <v>8.81153617919237e-62</v>
      </c>
      <c r="K585">
        <v>8.91315780534029e-62</v>
      </c>
      <c r="L585">
        <v>9.04372540989802e-62</v>
      </c>
      <c r="M585">
        <v>9.20674800640241e-62</v>
      </c>
      <c r="N585">
        <v>9.407292902313e-62</v>
      </c>
      <c r="O585">
        <v>9.65179320591837e-62</v>
      </c>
      <c r="P585">
        <v>9.94804258429718e-62</v>
      </c>
      <c r="Q585">
        <v>1.03053185436451e-61</v>
      </c>
      <c r="R585">
        <v>1.07346144767407e-61</v>
      </c>
      <c r="S585">
        <v>1.12489812356069e-61</v>
      </c>
      <c r="T585">
        <v>1.18639915971574e-61</v>
      </c>
      <c r="U585">
        <v>1.2598351100408e-61</v>
      </c>
      <c r="V585">
        <v>1.34746892211152e-61</v>
      </c>
      <c r="W585">
        <v>1.45205775137846e-61</v>
      </c>
      <c r="X585">
        <v>1.57698376667589e-61</v>
      </c>
      <c r="Y585">
        <v>1.72642239571535e-61</v>
      </c>
      <c r="Z585">
        <v>1.90555933295005e-61</v>
      </c>
      <c r="AA585">
        <v>2.12087149002254e-61</v>
      </c>
      <c r="AB585">
        <v>2.38049227502248e-61</v>
      </c>
    </row>
    <row r="586" spans="1:28">
      <c r="A586" s="4">
        <v>45186</v>
      </c>
      <c r="B586" s="1">
        <v>0</v>
      </c>
      <c r="C586">
        <v>7.11808131771375e-62</v>
      </c>
      <c r="D586">
        <v>6.78912310613967e-62</v>
      </c>
      <c r="E586">
        <v>6.71520902056675e-62</v>
      </c>
      <c r="F586">
        <v>6.63914290697487e-62</v>
      </c>
      <c r="G586">
        <v>6.60800226354215e-62</v>
      </c>
      <c r="H586">
        <v>6.61465102774209e-62</v>
      </c>
      <c r="I586">
        <v>6.64879075502894e-62</v>
      </c>
      <c r="J586">
        <v>6.70521067000501e-62</v>
      </c>
      <c r="K586">
        <v>6.78259262623064e-62</v>
      </c>
      <c r="L586">
        <v>6.88203187857117e-62</v>
      </c>
      <c r="M586">
        <v>7.00620395433221e-62</v>
      </c>
      <c r="N586">
        <v>7.15897278953618e-62</v>
      </c>
      <c r="O586">
        <v>7.34524418100211e-62</v>
      </c>
      <c r="P586">
        <v>7.57096210628208e-62</v>
      </c>
      <c r="Q586">
        <v>7.8432031443224e-62</v>
      </c>
      <c r="R586">
        <v>8.17035396762016e-62</v>
      </c>
      <c r="S586">
        <v>8.56237253334827e-62</v>
      </c>
      <c r="T586">
        <v>9.0311432348755e-62</v>
      </c>
      <c r="U586">
        <v>9.5909440110108e-62</v>
      </c>
      <c r="V586">
        <v>1.02590514438468e-61</v>
      </c>
      <c r="W586">
        <v>1.10565195840675e-61</v>
      </c>
      <c r="X586">
        <v>1.20091807554354e-61</v>
      </c>
      <c r="Y586">
        <v>1.31489331160984e-61</v>
      </c>
      <c r="Z586">
        <v>1.45154018080504e-61</v>
      </c>
      <c r="AA586">
        <v>1.61580901417289e-61</v>
      </c>
      <c r="AB586">
        <v>1.81391772412042e-61</v>
      </c>
    </row>
    <row r="587" spans="1:28">
      <c r="A587" s="4">
        <v>45187</v>
      </c>
      <c r="B587" s="1">
        <v>0</v>
      </c>
      <c r="C587">
        <v>5.42102046339999e-62</v>
      </c>
      <c r="D587">
        <v>5.16729009350142e-62</v>
      </c>
      <c r="E587">
        <v>5.11037799620831e-62</v>
      </c>
      <c r="F587">
        <v>5.05224554168324e-62</v>
      </c>
      <c r="G587">
        <v>5.02844330235366e-62</v>
      </c>
      <c r="H587">
        <v>5.03346141009904e-62</v>
      </c>
      <c r="I587">
        <v>5.05943390761157e-62</v>
      </c>
      <c r="J587">
        <v>5.1023850114143e-62</v>
      </c>
      <c r="K587">
        <v>5.16130912703711e-62</v>
      </c>
      <c r="L587">
        <v>5.2370412221739e-62</v>
      </c>
      <c r="M587">
        <v>5.33162130729789e-62</v>
      </c>
      <c r="N587">
        <v>5.447995711273e-62</v>
      </c>
      <c r="O587">
        <v>5.58990551292327e-62</v>
      </c>
      <c r="P587">
        <v>5.76188397673451e-62</v>
      </c>
      <c r="Q587">
        <v>5.96932886825302e-62</v>
      </c>
      <c r="R587">
        <v>6.21863821553019e-62</v>
      </c>
      <c r="S587">
        <v>6.51741003286105e-62</v>
      </c>
      <c r="T587">
        <v>6.87471388348437e-62</v>
      </c>
      <c r="U587">
        <v>7.30144807673918e-62</v>
      </c>
      <c r="V587">
        <v>7.81080244904161e-62</v>
      </c>
      <c r="W587">
        <v>8.41885411989158e-62</v>
      </c>
      <c r="X587">
        <v>9.14533321033527e-62</v>
      </c>
      <c r="Y587">
        <v>1.0014608189558e-61</v>
      </c>
      <c r="Z587">
        <v>1.10569574397319e-61</v>
      </c>
      <c r="AA587">
        <v>1.23102163642064e-61</v>
      </c>
      <c r="AB587">
        <v>1.38219200643464e-61</v>
      </c>
    </row>
    <row r="588" spans="1:28">
      <c r="A588" s="4">
        <v>45188</v>
      </c>
      <c r="B588" s="1">
        <v>0</v>
      </c>
      <c r="C588">
        <v>4.12856528609255e-62</v>
      </c>
      <c r="D588">
        <v>3.93289185266614e-62</v>
      </c>
      <c r="E588">
        <v>3.88907674981714e-62</v>
      </c>
      <c r="F588">
        <v>3.84465063836676e-62</v>
      </c>
      <c r="G588">
        <v>3.82645783659577e-62</v>
      </c>
      <c r="H588">
        <v>3.83024496089098e-62</v>
      </c>
      <c r="I588">
        <v>3.85000406968032e-62</v>
      </c>
      <c r="J588">
        <v>3.88270169058878e-62</v>
      </c>
      <c r="K588">
        <v>3.9275706756545e-62</v>
      </c>
      <c r="L588">
        <v>3.98524756123615e-62</v>
      </c>
      <c r="M588">
        <v>4.05728779024688e-62</v>
      </c>
      <c r="N588">
        <v>4.1459379905514e-62</v>
      </c>
      <c r="O588">
        <v>4.25405103733438e-62</v>
      </c>
      <c r="P588">
        <v>4.38508428218909e-62</v>
      </c>
      <c r="Q588">
        <v>4.54315493721653e-62</v>
      </c>
      <c r="R588">
        <v>4.73314391598894e-62</v>
      </c>
      <c r="S588">
        <v>4.96084855390775e-62</v>
      </c>
      <c r="T588">
        <v>5.23319025389953e-62</v>
      </c>
      <c r="U588">
        <v>5.55848763194183e-62</v>
      </c>
      <c r="V588">
        <v>5.94681045087147e-62</v>
      </c>
      <c r="W588">
        <v>6.41043533556111e-62</v>
      </c>
      <c r="X588">
        <v>6.96443162188832e-62</v>
      </c>
      <c r="Y588">
        <v>7.62741541821997e-62</v>
      </c>
      <c r="Z588">
        <v>8.42252294613875e-62</v>
      </c>
      <c r="AA588">
        <v>9.37867167980681e-62</v>
      </c>
      <c r="AB588">
        <v>1.05322013783268e-61</v>
      </c>
    </row>
    <row r="589" spans="1:28">
      <c r="A589" s="4">
        <v>45189</v>
      </c>
      <c r="B589" s="1">
        <v>0</v>
      </c>
      <c r="C589">
        <v>3.14425148648155e-62</v>
      </c>
      <c r="D589">
        <v>2.99337526408056e-62</v>
      </c>
      <c r="E589">
        <v>2.95964759980097e-62</v>
      </c>
      <c r="F589">
        <v>2.92569678380218e-62</v>
      </c>
      <c r="G589">
        <v>2.91179172065686e-62</v>
      </c>
      <c r="H589">
        <v>2.91464963475364e-62</v>
      </c>
      <c r="I589">
        <v>2.92968178004143e-62</v>
      </c>
      <c r="J589">
        <v>2.95457367173856e-62</v>
      </c>
      <c r="K589">
        <v>2.98874007193109e-62</v>
      </c>
      <c r="L589">
        <v>3.03266624210391e-62</v>
      </c>
      <c r="M589">
        <v>3.0875381542429e-62</v>
      </c>
      <c r="N589">
        <v>3.1550688964306e-62</v>
      </c>
      <c r="O589">
        <v>3.23743400980402e-62</v>
      </c>
      <c r="P589">
        <v>3.33727027883677e-62</v>
      </c>
      <c r="Q589">
        <v>3.45771814737152e-62</v>
      </c>
      <c r="R589">
        <v>3.60250114339031e-62</v>
      </c>
      <c r="S589">
        <v>3.77604265678334e-62</v>
      </c>
      <c r="T589">
        <v>3.98362471069944e-62</v>
      </c>
      <c r="U589">
        <v>4.23159683188375e-62</v>
      </c>
      <c r="V589">
        <v>4.52764673635063e-62</v>
      </c>
      <c r="W589">
        <v>4.88114891964782e-62</v>
      </c>
      <c r="X589">
        <v>5.30361288478082e-62</v>
      </c>
      <c r="Y589">
        <v>5.80926020244553e-62</v>
      </c>
      <c r="Z589">
        <v>6.4157695652285e-62</v>
      </c>
      <c r="AA589">
        <v>7.14524239493901e-62</v>
      </c>
      <c r="AB589">
        <v>8.02545966542752e-62</v>
      </c>
    </row>
    <row r="590" spans="1:28">
      <c r="A590" s="4">
        <v>45190</v>
      </c>
      <c r="B590" s="1">
        <v>0</v>
      </c>
      <c r="C590">
        <v>2.39461336219448e-62</v>
      </c>
      <c r="D590">
        <v>2.27829694302814e-62</v>
      </c>
      <c r="E590">
        <v>2.25233763208065e-62</v>
      </c>
      <c r="F590">
        <v>2.22639258454816e-62</v>
      </c>
      <c r="G590">
        <v>2.21576491542528e-62</v>
      </c>
      <c r="H590">
        <v>2.21792145937024e-62</v>
      </c>
      <c r="I590">
        <v>2.22935746999368e-62</v>
      </c>
      <c r="J590">
        <v>2.24830704937097e-62</v>
      </c>
      <c r="K590">
        <v>2.27432373720302e-62</v>
      </c>
      <c r="L590">
        <v>2.30777747025704e-62</v>
      </c>
      <c r="M590">
        <v>2.34957250883177e-62</v>
      </c>
      <c r="N590">
        <v>2.40101510467125e-62</v>
      </c>
      <c r="O590">
        <v>2.46376427329458e-62</v>
      </c>
      <c r="P590">
        <v>2.53983097881136e-62</v>
      </c>
      <c r="Q590">
        <v>2.63161061763709e-62</v>
      </c>
      <c r="R590">
        <v>2.74194376737001e-62</v>
      </c>
      <c r="S590">
        <v>2.87420548020409e-62</v>
      </c>
      <c r="T590">
        <v>3.0324266826666e-62</v>
      </c>
      <c r="U590">
        <v>3.22145389441865e-62</v>
      </c>
      <c r="V590">
        <v>3.44715624485532e-62</v>
      </c>
      <c r="W590">
        <v>3.71669211827836e-62</v>
      </c>
      <c r="X590">
        <v>4.03885208655595e-62</v>
      </c>
      <c r="Y590">
        <v>4.42450051230475e-62</v>
      </c>
      <c r="Z590">
        <v>4.88714585423251e-62</v>
      </c>
      <c r="AA590">
        <v>5.44367999071888e-62</v>
      </c>
      <c r="AB590">
        <v>6.1153407789537e-62</v>
      </c>
    </row>
    <row r="591" spans="1:28">
      <c r="A591" s="4">
        <v>45191</v>
      </c>
      <c r="B591" s="1">
        <v>0</v>
      </c>
      <c r="C591">
        <v>1.82370058167115e-62</v>
      </c>
      <c r="D591">
        <v>1.73404151185528e-62</v>
      </c>
      <c r="E591">
        <v>1.71406379961096e-62</v>
      </c>
      <c r="F591">
        <v>1.69423706802844e-62</v>
      </c>
      <c r="G591">
        <v>1.68611447230719e-62</v>
      </c>
      <c r="H591">
        <v>1.68774165556651e-62</v>
      </c>
      <c r="I591">
        <v>1.69644183298033e-62</v>
      </c>
      <c r="J591">
        <v>1.71086767492083e-62</v>
      </c>
      <c r="K591">
        <v>1.7306785926155e-62</v>
      </c>
      <c r="L591">
        <v>1.7561566049814e-62</v>
      </c>
      <c r="M591">
        <v>1.78799117536085e-62</v>
      </c>
      <c r="N591">
        <v>1.82717833443004e-62</v>
      </c>
      <c r="O591">
        <v>1.87498320364929e-62</v>
      </c>
      <c r="P591">
        <v>1.9329394554558e-62</v>
      </c>
      <c r="Q591">
        <v>2.0028741899271e-62</v>
      </c>
      <c r="R591">
        <v>2.08695439867344e-62</v>
      </c>
      <c r="S591">
        <v>2.1877552418802e-62</v>
      </c>
      <c r="T591">
        <v>2.3083528722004e-62</v>
      </c>
      <c r="U591">
        <v>2.45244656744292e-62</v>
      </c>
      <c r="V591">
        <v>2.62451705275502e-62</v>
      </c>
      <c r="W591">
        <v>2.83003046246174e-62</v>
      </c>
      <c r="X591">
        <v>3.07570071086439e-62</v>
      </c>
      <c r="Y591">
        <v>3.36982743248372e-62</v>
      </c>
      <c r="Z591">
        <v>3.72273252163848e-62</v>
      </c>
      <c r="AA591">
        <v>4.14732619588146e-62</v>
      </c>
      <c r="AB591">
        <v>4.65984418228995e-62</v>
      </c>
    </row>
    <row r="592" spans="1:28">
      <c r="A592" s="4">
        <v>45192</v>
      </c>
      <c r="B592" s="1">
        <v>0</v>
      </c>
      <c r="C592">
        <v>1.38890224538347e-62</v>
      </c>
      <c r="D592">
        <v>1.31980160821177e-62</v>
      </c>
      <c r="E592">
        <v>1.30442908211463e-62</v>
      </c>
      <c r="F592">
        <v>1.28927811870822e-62</v>
      </c>
      <c r="G592">
        <v>1.28307023637669e-62</v>
      </c>
      <c r="H592">
        <v>1.28429791051079e-62</v>
      </c>
      <c r="I592">
        <v>1.29091674682127e-62</v>
      </c>
      <c r="J592">
        <v>1.3018987783938e-62</v>
      </c>
      <c r="K592">
        <v>1.31698418383158e-62</v>
      </c>
      <c r="L592">
        <v>1.33638795798413e-62</v>
      </c>
      <c r="M592">
        <v>1.36063578827248e-62</v>
      </c>
      <c r="N592">
        <v>1.39048715618225e-62</v>
      </c>
      <c r="O592">
        <v>1.42690680691439e-62</v>
      </c>
      <c r="P592">
        <v>1.47106440014065e-62</v>
      </c>
      <c r="Q592">
        <v>1.52435356063689e-62</v>
      </c>
      <c r="R592">
        <v>1.58842741587529e-62</v>
      </c>
      <c r="S592">
        <v>1.66525080269807e-62</v>
      </c>
      <c r="T592">
        <v>1.75717124114665e-62</v>
      </c>
      <c r="U592">
        <v>1.86701232532957e-62</v>
      </c>
      <c r="V592">
        <v>1.99819480416344e-62</v>
      </c>
      <c r="W592">
        <v>2.1548925943944e-62</v>
      </c>
      <c r="X592">
        <v>2.34223351364092e-62</v>
      </c>
      <c r="Y592">
        <v>2.56655788979703e-62</v>
      </c>
      <c r="Z592">
        <v>2.83575270716016e-62</v>
      </c>
      <c r="AA592">
        <v>3.15968500971804e-62</v>
      </c>
      <c r="AB592">
        <v>3.55076647863307e-62</v>
      </c>
    </row>
    <row r="593" spans="1:28">
      <c r="A593" s="4">
        <v>45193</v>
      </c>
      <c r="B593" s="1">
        <v>0</v>
      </c>
      <c r="C593">
        <v>1.05776655647457e-62</v>
      </c>
      <c r="D593">
        <v>1.0045182169906e-62</v>
      </c>
      <c r="E593">
        <v>9.92690721995447e-63</v>
      </c>
      <c r="F593">
        <v>9.81113032456348e-63</v>
      </c>
      <c r="G593">
        <v>9.76368602815763e-63</v>
      </c>
      <c r="H593">
        <v>9.77294787688095e-63</v>
      </c>
      <c r="I593">
        <v>9.82330201256898e-63</v>
      </c>
      <c r="J593">
        <v>9.90690544917597e-63</v>
      </c>
      <c r="K593">
        <v>1.00217761275186e-62</v>
      </c>
      <c r="L593">
        <v>1.01695530400186e-62</v>
      </c>
      <c r="M593">
        <v>1.03542443248277e-62</v>
      </c>
      <c r="N593">
        <v>1.05816410720073e-62</v>
      </c>
      <c r="O593">
        <v>1.0859100127567e-62</v>
      </c>
      <c r="P593">
        <v>1.11955419060159e-62</v>
      </c>
      <c r="Q593">
        <v>1.16015962777093e-62</v>
      </c>
      <c r="R593">
        <v>1.20898743726408e-62</v>
      </c>
      <c r="S593">
        <v>1.26753677647023e-62</v>
      </c>
      <c r="T593">
        <v>1.33759911383491e-62</v>
      </c>
      <c r="U593">
        <v>1.42132964124494e-62</v>
      </c>
      <c r="V593">
        <v>1.52133987277108e-62</v>
      </c>
      <c r="W593">
        <v>1.64081698013054e-62</v>
      </c>
      <c r="X593">
        <v>1.78367736713788e-62</v>
      </c>
      <c r="Y593">
        <v>1.95476456952765e-62</v>
      </c>
      <c r="Z593">
        <v>2.16010502275842e-62</v>
      </c>
      <c r="AA593">
        <v>2.40723989217699e-62</v>
      </c>
      <c r="AB593">
        <v>2.7056574537633e-62</v>
      </c>
    </row>
    <row r="594" spans="1:28">
      <c r="A594" s="4">
        <v>45194</v>
      </c>
      <c r="B594" s="1">
        <v>0</v>
      </c>
      <c r="C594">
        <v>8.0557873184101e-63</v>
      </c>
      <c r="D594">
        <v>7.64551917133276e-63</v>
      </c>
      <c r="E594">
        <v>7.55453004955191e-63</v>
      </c>
      <c r="F594">
        <v>7.46606002665629e-63</v>
      </c>
      <c r="G594">
        <v>7.42980096926438e-63</v>
      </c>
      <c r="H594">
        <v>7.43678779066473e-63</v>
      </c>
      <c r="I594">
        <v>7.47509571528091e-63</v>
      </c>
      <c r="J594">
        <v>7.53874089182486e-63</v>
      </c>
      <c r="K594">
        <v>7.62621130753376e-63</v>
      </c>
      <c r="L594">
        <v>7.73875642975688e-63</v>
      </c>
      <c r="M594">
        <v>7.87943228049468e-63</v>
      </c>
      <c r="N594">
        <v>8.05265458559458e-63</v>
      </c>
      <c r="O594">
        <v>8.26403342879487e-63</v>
      </c>
      <c r="P594">
        <v>8.52037194643552e-63</v>
      </c>
      <c r="Q594">
        <v>8.82977804383009e-63</v>
      </c>
      <c r="R594">
        <v>9.20187227786999e-63</v>
      </c>
      <c r="S594">
        <v>9.64809307975486e-63</v>
      </c>
      <c r="T594">
        <v>1.01821116751299e-62</v>
      </c>
      <c r="U594">
        <v>1.08203781427564e-62</v>
      </c>
      <c r="V594">
        <v>1.15828295752394e-62</v>
      </c>
      <c r="W594">
        <v>1.2493802877595e-62</v>
      </c>
      <c r="X594">
        <v>1.35832097075999e-62</v>
      </c>
      <c r="Y594">
        <v>1.48880508848588e-62</v>
      </c>
      <c r="Z594">
        <v>1.64543741170454e-62</v>
      </c>
      <c r="AA594">
        <v>1.83398145987573e-62</v>
      </c>
      <c r="AB594">
        <v>2.06169063656936e-62</v>
      </c>
    </row>
    <row r="595" spans="1:28">
      <c r="A595" s="4">
        <v>45195</v>
      </c>
      <c r="B595" s="1">
        <v>0</v>
      </c>
      <c r="C595">
        <v>6.13516377197797e-63</v>
      </c>
      <c r="D595">
        <v>5.81910437252483e-63</v>
      </c>
      <c r="E595">
        <v>5.74911430341101e-63</v>
      </c>
      <c r="F595">
        <v>5.681511760837e-63</v>
      </c>
      <c r="G595">
        <v>5.65380147261679e-63</v>
      </c>
      <c r="H595">
        <v>5.65907168853752e-63</v>
      </c>
      <c r="I595">
        <v>5.68821521324836e-63</v>
      </c>
      <c r="J595">
        <v>5.7366666639236e-63</v>
      </c>
      <c r="K595">
        <v>5.80327261002803e-63</v>
      </c>
      <c r="L595">
        <v>5.88898556685461e-63</v>
      </c>
      <c r="M595">
        <v>5.99613560442238e-63</v>
      </c>
      <c r="N595">
        <v>6.12808971830375e-63</v>
      </c>
      <c r="O595">
        <v>6.28912595662385e-63</v>
      </c>
      <c r="P595">
        <v>6.48443270131856e-63</v>
      </c>
      <c r="Q595">
        <v>6.72019421558664e-63</v>
      </c>
      <c r="R595">
        <v>7.00374963613285e-63</v>
      </c>
      <c r="S595">
        <v>7.34382634929745e-63</v>
      </c>
      <c r="T595">
        <v>7.75085723428162e-63</v>
      </c>
      <c r="U595">
        <v>8.23739820665345e-63</v>
      </c>
      <c r="V595">
        <v>8.81866978925756e-63</v>
      </c>
      <c r="W595">
        <v>9.51325530787812e-63</v>
      </c>
      <c r="X595">
        <v>1.03439997871813e-62</v>
      </c>
      <c r="Y595">
        <v>1.13391688286999e-62</v>
      </c>
      <c r="Z595">
        <v>1.2533947103787e-62</v>
      </c>
      <c r="AA595">
        <v>1.39723835028218e-62</v>
      </c>
      <c r="AB595">
        <v>1.57099270895707e-62</v>
      </c>
    </row>
    <row r="596" spans="1:28">
      <c r="A596" s="4">
        <v>45196</v>
      </c>
      <c r="B596" s="1">
        <v>0</v>
      </c>
      <c r="C596">
        <v>4.67244649629165e-63</v>
      </c>
      <c r="D596">
        <v>4.42899625136712e-63</v>
      </c>
      <c r="E596">
        <v>4.37516497610049e-63</v>
      </c>
      <c r="F596">
        <v>4.32350875506933e-63</v>
      </c>
      <c r="G596">
        <v>4.30233208463349e-63</v>
      </c>
      <c r="H596">
        <v>4.30630714195454e-63</v>
      </c>
      <c r="I596">
        <v>4.32847866360632e-63</v>
      </c>
      <c r="J596">
        <v>4.36536351156451e-63</v>
      </c>
      <c r="K596">
        <v>4.41608180350153e-63</v>
      </c>
      <c r="L596">
        <v>4.48135967561067e-63</v>
      </c>
      <c r="M596">
        <v>4.56297368909219e-63</v>
      </c>
      <c r="N596">
        <v>4.66349117369354e-63</v>
      </c>
      <c r="O596">
        <v>4.78617440492839e-63</v>
      </c>
      <c r="P596">
        <v>4.93498026691753e-63</v>
      </c>
      <c r="Q596">
        <v>5.11462575950216e-63</v>
      </c>
      <c r="R596">
        <v>5.33070959693449e-63</v>
      </c>
      <c r="S596">
        <v>5.5898906478331e-63</v>
      </c>
      <c r="T596">
        <v>5.90013049378933e-63</v>
      </c>
      <c r="U596">
        <v>6.27101270136429e-63</v>
      </c>
      <c r="V596">
        <v>6.71415698916387e-63</v>
      </c>
      <c r="W596">
        <v>7.24375327070987e-63</v>
      </c>
      <c r="X596">
        <v>7.87724935564858e-63</v>
      </c>
      <c r="Y596">
        <v>8.63623775641714e-63</v>
      </c>
      <c r="Z596">
        <v>9.54760266367501e-63</v>
      </c>
      <c r="AA596">
        <v>1.06450091919498e-62</v>
      </c>
      <c r="AB596">
        <v>1.19708454893172e-62</v>
      </c>
    </row>
    <row r="597" spans="1:28">
      <c r="A597" s="4">
        <v>45197</v>
      </c>
      <c r="B597" s="1">
        <v>0</v>
      </c>
      <c r="C597">
        <v>3.55846355377156e-63</v>
      </c>
      <c r="D597">
        <v>3.37096683072473e-63</v>
      </c>
      <c r="E597">
        <v>3.32956827150535e-63</v>
      </c>
      <c r="F597">
        <v>3.2900975556387e-63</v>
      </c>
      <c r="G597">
        <v>3.27391427812728e-63</v>
      </c>
      <c r="H597">
        <v>3.27691222546047e-63</v>
      </c>
      <c r="I597">
        <v>3.29377965473767e-63</v>
      </c>
      <c r="J597">
        <v>3.32185913948196e-63</v>
      </c>
      <c r="K597">
        <v>3.36047947509515e-63</v>
      </c>
      <c r="L597">
        <v>3.41019421978568e-63</v>
      </c>
      <c r="M597">
        <v>3.47235790809453e-63</v>
      </c>
      <c r="N597">
        <v>3.54892811961809e-63</v>
      </c>
      <c r="O597">
        <v>3.64239253289813e-63</v>
      </c>
      <c r="P597">
        <v>3.75576882914844e-63</v>
      </c>
      <c r="Q597">
        <v>3.89265485265996e-63</v>
      </c>
      <c r="R597">
        <v>4.05732160953965e-63</v>
      </c>
      <c r="S597">
        <v>4.25484970211747e-63</v>
      </c>
      <c r="T597">
        <v>4.49131478350966e-63</v>
      </c>
      <c r="U597">
        <v>4.77403168506322e-63</v>
      </c>
      <c r="V597">
        <v>5.11187114881856e-63</v>
      </c>
      <c r="W597">
        <v>5.51566830853486e-63</v>
      </c>
      <c r="X597">
        <v>5.9987488122582e-63</v>
      </c>
      <c r="Y597">
        <v>6.57760742711339e-63</v>
      </c>
      <c r="Z597">
        <v>7.27278594972293e-63</v>
      </c>
      <c r="AA597">
        <v>8.11001339394392e-63</v>
      </c>
      <c r="AB597">
        <v>9.12169330465617e-63</v>
      </c>
    </row>
    <row r="598" spans="1:28">
      <c r="A598" s="4">
        <v>45198</v>
      </c>
      <c r="B598" s="1">
        <v>0</v>
      </c>
      <c r="C598">
        <v>2.71007129048655e-63</v>
      </c>
      <c r="D598">
        <v>2.56568683875711e-63</v>
      </c>
      <c r="E598">
        <v>2.53385299492266e-63</v>
      </c>
      <c r="F598">
        <v>2.50369376812224e-63</v>
      </c>
      <c r="G598">
        <v>2.49132667816553e-63</v>
      </c>
      <c r="H598">
        <v>2.49358751697006e-63</v>
      </c>
      <c r="I598">
        <v>2.50641975091786e-63</v>
      </c>
      <c r="J598">
        <v>2.52779593568909e-63</v>
      </c>
      <c r="K598">
        <v>2.5572040565683e-63</v>
      </c>
      <c r="L598">
        <v>2.59506610883455e-63</v>
      </c>
      <c r="M598">
        <v>2.64241485082517e-63</v>
      </c>
      <c r="N598">
        <v>2.70074292530504e-63</v>
      </c>
      <c r="O598">
        <v>2.7719473288258e-63</v>
      </c>
      <c r="P598">
        <v>2.85832946094383e-63</v>
      </c>
      <c r="Q598">
        <v>2.96263353250123e-63</v>
      </c>
      <c r="R598">
        <v>3.08811769032488e-63</v>
      </c>
      <c r="S598">
        <v>3.23865833344974e-63</v>
      </c>
      <c r="T598">
        <v>3.4188919061463e-63</v>
      </c>
      <c r="U598">
        <v>3.63440156557695e-63</v>
      </c>
      <c r="V598">
        <v>3.891959399766e-63</v>
      </c>
      <c r="W598">
        <v>4.19983886603456e-63</v>
      </c>
      <c r="X598">
        <v>4.56821729561423e-63</v>
      </c>
      <c r="Y598">
        <v>5.00969517370147e-63</v>
      </c>
      <c r="Z598">
        <v>5.53996809877412e-63</v>
      </c>
      <c r="AA598">
        <v>6.17869971981136e-63</v>
      </c>
      <c r="AB598">
        <v>6.95066074750276e-63</v>
      </c>
    </row>
    <row r="599" spans="1:28">
      <c r="A599" s="4">
        <v>45199</v>
      </c>
      <c r="B599" s="1">
        <v>0</v>
      </c>
      <c r="C599">
        <v>2.06394878829685e-63</v>
      </c>
      <c r="D599">
        <v>1.95277773264607e-63</v>
      </c>
      <c r="E599">
        <v>1.92830135269165e-63</v>
      </c>
      <c r="F599">
        <v>1.90525733022545e-63</v>
      </c>
      <c r="G599">
        <v>1.89580669810143e-63</v>
      </c>
      <c r="H599">
        <v>1.89751152212842e-63</v>
      </c>
      <c r="I599">
        <v>1.90727389997449e-63</v>
      </c>
      <c r="J599">
        <v>1.92354703316964e-63</v>
      </c>
      <c r="K599">
        <v>1.9459403442611e-63</v>
      </c>
      <c r="L599">
        <v>1.97477553318789e-63</v>
      </c>
      <c r="M599">
        <v>2.01084001924742e-63</v>
      </c>
      <c r="N599">
        <v>2.05527193017987e-63</v>
      </c>
      <c r="O599">
        <v>2.10951782942642e-63</v>
      </c>
      <c r="P599">
        <v>2.1753328471664e-63</v>
      </c>
      <c r="Q599">
        <v>2.25481008930164e-63</v>
      </c>
      <c r="R599">
        <v>2.35043503246777e-63</v>
      </c>
      <c r="S599">
        <v>2.46516528234826e-63</v>
      </c>
      <c r="T599">
        <v>2.60253898352776e-63</v>
      </c>
      <c r="U599">
        <v>2.76681755047292e-63</v>
      </c>
      <c r="V599">
        <v>2.96317089992235e-63</v>
      </c>
      <c r="W599">
        <v>3.19791642663556e-63</v>
      </c>
      <c r="X599">
        <v>3.47882693310239e-63</v>
      </c>
      <c r="Y599">
        <v>3.81552798860247e-63</v>
      </c>
      <c r="Z599">
        <v>4.22001224807122e-63</v>
      </c>
      <c r="AA599">
        <v>4.70730777491343e-63</v>
      </c>
      <c r="AB599">
        <v>5.29635030901414e-63</v>
      </c>
    </row>
    <row r="600" spans="1:28">
      <c r="A600" s="4">
        <v>45200</v>
      </c>
      <c r="B600" s="1">
        <v>0</v>
      </c>
      <c r="C600">
        <v>1.57187181646532e-63</v>
      </c>
      <c r="D600">
        <v>1.48628461637661e-63</v>
      </c>
      <c r="E600">
        <v>1.46746717957565e-63</v>
      </c>
      <c r="F600">
        <v>1.4498600191795e-63</v>
      </c>
      <c r="G600">
        <v>1.4426382008225e-63</v>
      </c>
      <c r="H600">
        <v>1.44392364499806e-63</v>
      </c>
      <c r="I600">
        <v>1.4513505681428e-63</v>
      </c>
      <c r="J600">
        <v>1.46373887880028e-63</v>
      </c>
      <c r="K600">
        <v>1.48079063676376e-63</v>
      </c>
      <c r="L600">
        <v>1.50275108324649e-63</v>
      </c>
      <c r="M600">
        <v>1.53022057876296e-63</v>
      </c>
      <c r="N600">
        <v>1.56406693365212e-63</v>
      </c>
      <c r="O600">
        <v>1.60539322812968e-63</v>
      </c>
      <c r="P600">
        <v>1.65553798350767e-63</v>
      </c>
      <c r="Q600">
        <v>1.71609768002629e-63</v>
      </c>
      <c r="R600">
        <v>1.78896835681942e-63</v>
      </c>
      <c r="S600">
        <v>1.87640659315489e-63</v>
      </c>
      <c r="T600">
        <v>1.98111239405289e-63</v>
      </c>
      <c r="U600">
        <v>2.10633832530885e-63</v>
      </c>
      <c r="V600">
        <v>2.25603116601133e-63</v>
      </c>
      <c r="W600">
        <v>2.43501469332281e-63</v>
      </c>
      <c r="X600">
        <v>2.6492252574419e-63</v>
      </c>
      <c r="Y600">
        <v>2.90601584305508e-63</v>
      </c>
      <c r="Z600">
        <v>3.21454972693694e-63</v>
      </c>
      <c r="AA600">
        <v>3.58631214352875e-63</v>
      </c>
      <c r="AB600">
        <v>4.03577827262705e-63</v>
      </c>
    </row>
    <row r="601" spans="1:28">
      <c r="A601" s="4">
        <v>45201</v>
      </c>
      <c r="B601" s="1">
        <v>0</v>
      </c>
      <c r="C601">
        <v>1.19711354690128e-63</v>
      </c>
      <c r="D601">
        <v>1.13123061948482e-63</v>
      </c>
      <c r="E601">
        <v>1.11676524044223e-63</v>
      </c>
      <c r="F601">
        <v>1.10331241981638e-63</v>
      </c>
      <c r="G601">
        <v>1.09779387350251e-63</v>
      </c>
      <c r="H601">
        <v>1.09876302108275e-63</v>
      </c>
      <c r="I601">
        <v>1.10441320025517e-63</v>
      </c>
      <c r="J601">
        <v>1.11384409547708e-63</v>
      </c>
      <c r="K601">
        <v>1.12682843351286e-63</v>
      </c>
      <c r="L601">
        <v>1.14355316847672e-63</v>
      </c>
      <c r="M601">
        <v>1.16447603831369e-63</v>
      </c>
      <c r="N601">
        <v>1.19025873720902e-63</v>
      </c>
      <c r="O601">
        <v>1.22174241889622e-63</v>
      </c>
      <c r="P601">
        <v>1.25994788158348e-63</v>
      </c>
      <c r="Q601">
        <v>1.30609280903761e-63</v>
      </c>
      <c r="R601">
        <v>1.36162358486873e-63</v>
      </c>
      <c r="S601">
        <v>1.42826191687445e-63</v>
      </c>
      <c r="T601">
        <v>1.50806820739837e-63</v>
      </c>
      <c r="U601">
        <v>1.60352499956912e-63</v>
      </c>
      <c r="V601">
        <v>1.71764530224531e-63</v>
      </c>
      <c r="W601">
        <v>1.85411239513229e-63</v>
      </c>
      <c r="X601">
        <v>2.0174600489906e-63</v>
      </c>
      <c r="Y601">
        <v>2.21330519349261e-63</v>
      </c>
      <c r="Z601">
        <v>2.4486492188979e-63</v>
      </c>
      <c r="AA601">
        <v>2.73226970238709e-63</v>
      </c>
      <c r="AB601">
        <v>3.07523195271102e-63</v>
      </c>
    </row>
    <row r="602" spans="1:28">
      <c r="A602" s="4">
        <v>45202</v>
      </c>
      <c r="B602" s="1">
        <v>0</v>
      </c>
      <c r="C602">
        <v>9.11703394963106e-64</v>
      </c>
      <c r="D602">
        <v>8.60994389832212e-64</v>
      </c>
      <c r="E602">
        <v>8.49875636059011e-64</v>
      </c>
      <c r="F602">
        <v>8.39597119525859e-64</v>
      </c>
      <c r="G602">
        <v>8.35380199997864e-64</v>
      </c>
      <c r="H602">
        <v>8.36110815614165e-64</v>
      </c>
      <c r="I602">
        <v>8.40409301282959e-64</v>
      </c>
      <c r="J602">
        <v>8.47588792627499e-64</v>
      </c>
      <c r="K602">
        <v>8.57475923330804e-64</v>
      </c>
      <c r="L602">
        <v>8.70213213353546e-64</v>
      </c>
      <c r="M602">
        <v>8.86149658689427e-64</v>
      </c>
      <c r="N602">
        <v>9.05789791096087e-64</v>
      </c>
      <c r="O602">
        <v>9.29775030332343e-64</v>
      </c>
      <c r="P602">
        <v>9.58883866624005e-64</v>
      </c>
      <c r="Q602">
        <v>9.94045061276296e-64</v>
      </c>
      <c r="R602">
        <v>1.03636197692939e-63</v>
      </c>
      <c r="S602">
        <v>1.087148224759e-63</v>
      </c>
      <c r="T602">
        <v>1.14797611402296e-63</v>
      </c>
      <c r="U602">
        <v>1.22074045580066e-63</v>
      </c>
      <c r="V602">
        <v>1.30774140096866e-63</v>
      </c>
      <c r="W602">
        <v>1.41179137103252e-63</v>
      </c>
      <c r="X602">
        <v>1.53635292968221e-63</v>
      </c>
      <c r="Y602">
        <v>1.68571681894565e-63</v>
      </c>
      <c r="Z602">
        <v>1.86523257080706e-63</v>
      </c>
      <c r="AA602">
        <v>2.08160840688263e-63</v>
      </c>
      <c r="AB602">
        <v>2.34330297598681e-63</v>
      </c>
    </row>
    <row r="603" spans="1:28">
      <c r="A603" s="4">
        <v>45203</v>
      </c>
      <c r="B603" s="1">
        <v>0</v>
      </c>
      <c r="C603">
        <v>6.94339395277312e-64</v>
      </c>
      <c r="D603">
        <v>6.55314069186302e-64</v>
      </c>
      <c r="E603">
        <v>6.46768515735097e-64</v>
      </c>
      <c r="F603">
        <v>6.38915424599343e-64</v>
      </c>
      <c r="G603">
        <v>6.35693180121489e-64</v>
      </c>
      <c r="H603">
        <v>6.36243923918184e-64</v>
      </c>
      <c r="I603">
        <v>6.39514081790118e-64</v>
      </c>
      <c r="J603">
        <v>6.44979637895917e-64</v>
      </c>
      <c r="K603">
        <v>6.52508347493792e-64</v>
      </c>
      <c r="L603">
        <v>6.62208857013385e-64</v>
      </c>
      <c r="M603">
        <v>6.74347252870244e-64</v>
      </c>
      <c r="N603">
        <v>6.89308231704892e-64</v>
      </c>
      <c r="O603">
        <v>7.0758090512708e-64</v>
      </c>
      <c r="P603">
        <v>7.29758970459496e-64</v>
      </c>
      <c r="Q603">
        <v>7.56550817572606e-64</v>
      </c>
      <c r="R603">
        <v>7.88798135463069e-64</v>
      </c>
      <c r="S603">
        <v>8.27503166510966e-64</v>
      </c>
      <c r="T603">
        <v>8.73865748089676e-64</v>
      </c>
      <c r="U603">
        <v>9.2933209711017e-64</v>
      </c>
      <c r="V603">
        <v>9.9565815720437e-64</v>
      </c>
      <c r="W603">
        <v>1.07499138485908e-63</v>
      </c>
      <c r="X603">
        <v>1.16997622275698e-63</v>
      </c>
      <c r="Y603">
        <v>1.2838903310501e-63</v>
      </c>
      <c r="Z603">
        <v>1.42082109258314e-63</v>
      </c>
      <c r="AA603">
        <v>1.58589520972814e-63</v>
      </c>
      <c r="AB603">
        <v>1.78557869211539e-63</v>
      </c>
    </row>
    <row r="604" spans="1:28">
      <c r="A604" s="4">
        <v>45204</v>
      </c>
      <c r="B604" s="1">
        <v>0</v>
      </c>
      <c r="C604">
        <v>5.28798299623584e-64</v>
      </c>
      <c r="D604">
        <v>4.98768093025521e-64</v>
      </c>
      <c r="E604">
        <v>4.9220085307135e-64</v>
      </c>
      <c r="F604">
        <v>4.86200953207481e-64</v>
      </c>
      <c r="G604">
        <v>4.83738804514877e-64</v>
      </c>
      <c r="H604">
        <v>4.84153922141455e-64</v>
      </c>
      <c r="I604">
        <v>4.86641759177004e-64</v>
      </c>
      <c r="J604">
        <v>4.90802541173786e-64</v>
      </c>
      <c r="K604">
        <v>4.96535391777493e-64</v>
      </c>
      <c r="L604">
        <v>5.03923134630335e-64</v>
      </c>
      <c r="M604">
        <v>5.13168642476959e-64</v>
      </c>
      <c r="N604">
        <v>5.24565238899293e-64</v>
      </c>
      <c r="O604">
        <v>5.38485892517168e-64</v>
      </c>
      <c r="P604">
        <v>5.55383371286008e-64</v>
      </c>
      <c r="Q604">
        <v>5.75797980482032e-64</v>
      </c>
      <c r="R604">
        <v>6.00371791943005e-64</v>
      </c>
      <c r="S604">
        <v>6.2986948127559e-64</v>
      </c>
      <c r="T604">
        <v>6.65206647420926e-64</v>
      </c>
      <c r="U604">
        <v>7.07487113196268e-64</v>
      </c>
      <c r="V604">
        <v>7.5805136728605e-64</v>
      </c>
      <c r="W604">
        <v>8.18539117981701e-64</v>
      </c>
      <c r="X604">
        <v>8.90969980927326e-64</v>
      </c>
      <c r="Y604">
        <v>9.7784772100086e-64</v>
      </c>
      <c r="Z604">
        <v>1.08229534464409e-63</v>
      </c>
      <c r="AA604">
        <v>1.20823087299006e-63</v>
      </c>
      <c r="AB604">
        <v>1.36059706692264e-63</v>
      </c>
    </row>
    <row r="605" spans="1:28">
      <c r="A605" s="4">
        <v>45205</v>
      </c>
      <c r="B605" s="1">
        <v>0</v>
      </c>
      <c r="C605">
        <v>4.02724732182598e-64</v>
      </c>
      <c r="D605">
        <v>3.79618907472801e-64</v>
      </c>
      <c r="E605">
        <v>3.74572469041945e-64</v>
      </c>
      <c r="F605">
        <v>3.69988511495207e-64</v>
      </c>
      <c r="G605">
        <v>3.68107191199065e-64</v>
      </c>
      <c r="H605">
        <v>3.68420053243716e-64</v>
      </c>
      <c r="I605">
        <v>3.70312724170769e-64</v>
      </c>
      <c r="J605">
        <v>3.73480215908277e-64</v>
      </c>
      <c r="K605">
        <v>3.77845580403712e-64</v>
      </c>
      <c r="L605">
        <v>3.83471955871225e-64</v>
      </c>
      <c r="M605">
        <v>3.90514018495298e-64</v>
      </c>
      <c r="N605">
        <v>3.99195421040309e-64</v>
      </c>
      <c r="O605">
        <v>4.09800567246989e-64</v>
      </c>
      <c r="P605">
        <v>4.22674747864967e-64</v>
      </c>
      <c r="Q605">
        <v>4.38230064888364e-64</v>
      </c>
      <c r="R605">
        <v>4.56956313144877e-64</v>
      </c>
      <c r="S605">
        <v>4.79436911218637e-64</v>
      </c>
      <c r="T605">
        <v>5.06370552548461e-64</v>
      </c>
      <c r="U605">
        <v>5.38599725117933e-64</v>
      </c>
      <c r="V605">
        <v>5.77147755083531e-64</v>
      </c>
      <c r="W605">
        <v>6.23266650364176e-64</v>
      </c>
      <c r="X605">
        <v>6.78498826810071e-64</v>
      </c>
      <c r="Y605">
        <v>7.44756871754445e-64</v>
      </c>
      <c r="Z605">
        <v>8.24426939262948e-64</v>
      </c>
      <c r="AA605">
        <v>9.20503316261773e-64</v>
      </c>
      <c r="AB605">
        <v>1.03676434037264e-63</v>
      </c>
    </row>
    <row r="606" spans="1:28">
      <c r="A606" s="4">
        <v>45206</v>
      </c>
      <c r="B606" s="1">
        <v>0</v>
      </c>
      <c r="C606">
        <v>3.06709028964916e-64</v>
      </c>
      <c r="D606">
        <v>2.88932907183951e-64</v>
      </c>
      <c r="E606">
        <v>2.85055447854539e-64</v>
      </c>
      <c r="F606">
        <v>2.8155333251889e-64</v>
      </c>
      <c r="G606">
        <v>2.8011584547472e-64</v>
      </c>
      <c r="H606">
        <v>2.80351618411569e-64</v>
      </c>
      <c r="I606">
        <v>2.81791504933218e-64</v>
      </c>
      <c r="J606">
        <v>2.84202831017337e-64</v>
      </c>
      <c r="K606">
        <v>2.87526901382442e-64</v>
      </c>
      <c r="L606">
        <v>2.91811847525376e-64</v>
      </c>
      <c r="M606">
        <v>2.97175598806895e-64</v>
      </c>
      <c r="N606">
        <v>3.03788685022103e-64</v>
      </c>
      <c r="O606">
        <v>3.11867974937098e-64</v>
      </c>
      <c r="P606">
        <v>3.21676794028881e-64</v>
      </c>
      <c r="Q606">
        <v>3.33529460020166e-64</v>
      </c>
      <c r="R606">
        <v>3.47799604316267e-64</v>
      </c>
      <c r="S606">
        <v>3.64932351762283e-64</v>
      </c>
      <c r="T606">
        <v>3.85460873383256e-64</v>
      </c>
      <c r="U606">
        <v>4.10028192145543e-64</v>
      </c>
      <c r="V606">
        <v>4.39415510043525e-64</v>
      </c>
      <c r="W606">
        <v>4.7457880051857e-64</v>
      </c>
      <c r="X606">
        <v>5.16696028671246e-64</v>
      </c>
      <c r="Y606">
        <v>5.67228184098521e-64</v>
      </c>
      <c r="Z606">
        <v>6.27998415646645e-64</v>
      </c>
      <c r="AA606">
        <v>7.01295050033363e-64</v>
      </c>
      <c r="AB606">
        <v>7.90006304380087e-64</v>
      </c>
    </row>
    <row r="607" spans="1:28">
      <c r="A607" s="4">
        <v>45207</v>
      </c>
      <c r="B607" s="1">
        <v>0</v>
      </c>
      <c r="C607">
        <v>2.33584934618297e-64</v>
      </c>
      <c r="D607">
        <v>2.19910608603673e-64</v>
      </c>
      <c r="E607">
        <v>2.16931608945989e-64</v>
      </c>
      <c r="F607">
        <v>2.1425605551507e-64</v>
      </c>
      <c r="G607">
        <v>2.13157712654977e-64</v>
      </c>
      <c r="H607">
        <v>2.13335374267262e-64</v>
      </c>
      <c r="I607">
        <v>2.14430796105634e-64</v>
      </c>
      <c r="J607">
        <v>2.16266473339739e-64</v>
      </c>
      <c r="K607">
        <v>2.18797634014174e-64</v>
      </c>
      <c r="L607">
        <v>2.22060969635972e-64</v>
      </c>
      <c r="M607">
        <v>2.26146392522423e-64</v>
      </c>
      <c r="N607">
        <v>2.31183927110941e-64</v>
      </c>
      <c r="O607">
        <v>2.37338943661966e-64</v>
      </c>
      <c r="P607">
        <v>2.44812258721957e-64</v>
      </c>
      <c r="Q607">
        <v>2.53843607417534e-64</v>
      </c>
      <c r="R607">
        <v>2.64718007009792e-64</v>
      </c>
      <c r="S607">
        <v>2.77775068672335e-64</v>
      </c>
      <c r="T607">
        <v>2.93421652326688e-64</v>
      </c>
      <c r="U607">
        <v>3.12148538903646e-64</v>
      </c>
      <c r="V607">
        <v>3.34552091776329e-64</v>
      </c>
      <c r="W607">
        <v>3.613622436979e-64</v>
      </c>
      <c r="X607">
        <v>3.93478619769754e-64</v>
      </c>
      <c r="Y607">
        <v>4.32017237720535e-64</v>
      </c>
      <c r="Z607">
        <v>4.78371074158102e-64</v>
      </c>
      <c r="AA607">
        <v>5.34288931044899e-64</v>
      </c>
      <c r="AB607">
        <v>6.01978593663291e-64</v>
      </c>
    </row>
    <row r="608" spans="1:28">
      <c r="A608" s="4">
        <v>45208</v>
      </c>
      <c r="B608" s="1">
        <v>0</v>
      </c>
      <c r="C608">
        <v>1.77894739195139e-64</v>
      </c>
      <c r="D608">
        <v>1.67376836099334e-64</v>
      </c>
      <c r="E608">
        <v>1.650883129171e-64</v>
      </c>
      <c r="F608">
        <v>1.63044269154516e-64</v>
      </c>
      <c r="G608">
        <v>1.62205070507011e-64</v>
      </c>
      <c r="H608">
        <v>1.62338930560864e-64</v>
      </c>
      <c r="I608">
        <v>1.63172294101193e-64</v>
      </c>
      <c r="J608">
        <v>1.64569745214874e-64</v>
      </c>
      <c r="K608">
        <v>1.66497132678633e-64</v>
      </c>
      <c r="L608">
        <v>1.68982427031881e-64</v>
      </c>
      <c r="M608">
        <v>1.72094179495467e-64</v>
      </c>
      <c r="N608">
        <v>1.75931529955153e-64</v>
      </c>
      <c r="O608">
        <v>1.80620578825469e-64</v>
      </c>
      <c r="P608">
        <v>1.86314471800848e-64</v>
      </c>
      <c r="Q608">
        <v>1.93196058109084e-64</v>
      </c>
      <c r="R608">
        <v>2.01482756786224e-64</v>
      </c>
      <c r="S608">
        <v>2.11433675740699e-64</v>
      </c>
      <c r="T608">
        <v>2.23359286503379e-64</v>
      </c>
      <c r="U608">
        <v>2.37634171421019e-64</v>
      </c>
      <c r="V608">
        <v>2.54713587813549e-64</v>
      </c>
      <c r="W608">
        <v>2.75154873039062e-64</v>
      </c>
      <c r="X608">
        <v>2.99645077988727e-64</v>
      </c>
      <c r="Y608">
        <v>3.29036700314165e-64</v>
      </c>
      <c r="Z608">
        <v>3.64394038824925e-64</v>
      </c>
      <c r="AA608">
        <v>4.07053569699078e-64</v>
      </c>
      <c r="AB608">
        <v>4.58702940497868e-64</v>
      </c>
    </row>
    <row r="609" spans="1:28">
      <c r="A609" s="4">
        <v>45209</v>
      </c>
      <c r="B609" s="1">
        <v>0</v>
      </c>
      <c r="C609">
        <v>1.35481934591967e-64</v>
      </c>
      <c r="D609">
        <v>1.27392695981248e-64</v>
      </c>
      <c r="E609">
        <v>1.25634762045422e-64</v>
      </c>
      <c r="F609">
        <v>1.24073196635481e-64</v>
      </c>
      <c r="G609">
        <v>1.23432009900495e-64</v>
      </c>
      <c r="H609">
        <v>1.235328574376e-64</v>
      </c>
      <c r="I609">
        <v>1.24166854974262e-64</v>
      </c>
      <c r="J609">
        <v>1.252306962855e-64</v>
      </c>
      <c r="K609">
        <v>1.26698331606376e-64</v>
      </c>
      <c r="L609">
        <v>1.28591083295634e-64</v>
      </c>
      <c r="M609">
        <v>1.30961216233227e-64</v>
      </c>
      <c r="N609">
        <v>1.33884321502031e-64</v>
      </c>
      <c r="O609">
        <v>1.37456554644977e-64</v>
      </c>
      <c r="P609">
        <v>1.417947065005e-64</v>
      </c>
      <c r="Q609">
        <v>1.47038238220289e-64</v>
      </c>
      <c r="R609">
        <v>1.53353002520551e-64</v>
      </c>
      <c r="S609">
        <v>1.60936686320844e-64</v>
      </c>
      <c r="T609">
        <v>1.70026207131785e-64</v>
      </c>
      <c r="U609">
        <v>1.80907459168646e-64</v>
      </c>
      <c r="V609">
        <v>1.93927979611523e-64</v>
      </c>
      <c r="W609">
        <v>2.09513319583881e-64</v>
      </c>
      <c r="X609">
        <v>2.28188183184952e-64</v>
      </c>
      <c r="Y609">
        <v>2.5060376896043e-64</v>
      </c>
      <c r="Z609">
        <v>2.7757324699213e-64</v>
      </c>
      <c r="AA609">
        <v>3.1011797954349e-64</v>
      </c>
      <c r="AB609">
        <v>3.49528010875868e-64</v>
      </c>
    </row>
    <row r="610" spans="1:28">
      <c r="A610" s="4">
        <v>45210</v>
      </c>
      <c r="B610" s="1">
        <v>0</v>
      </c>
      <c r="C610">
        <v>1.03180987991722e-64</v>
      </c>
      <c r="D610">
        <v>9.69602448705838e-65</v>
      </c>
      <c r="E610">
        <v>9.56099990367627e-65</v>
      </c>
      <c r="F610">
        <v>9.44170451645443e-65</v>
      </c>
      <c r="G610">
        <v>9.39271566592085e-65</v>
      </c>
      <c r="H610">
        <v>9.40031255228716e-65</v>
      </c>
      <c r="I610">
        <v>9.44854514610958e-65</v>
      </c>
      <c r="J610">
        <v>9.52953246136452e-65</v>
      </c>
      <c r="K610">
        <v>9.64128749420275e-65</v>
      </c>
      <c r="L610">
        <v>9.78543567647181e-65</v>
      </c>
      <c r="M610">
        <v>9.96596178024833e-65</v>
      </c>
      <c r="N610">
        <v>1.01886293738552e-64</v>
      </c>
      <c r="O610">
        <v>1.04607705989197e-64</v>
      </c>
      <c r="P610">
        <v>1.07912920452738e-64</v>
      </c>
      <c r="Q610">
        <v>1.11908305382394e-64</v>
      </c>
      <c r="R610">
        <v>1.16720377005912e-64</v>
      </c>
      <c r="S610">
        <v>1.22499960475228e-64</v>
      </c>
      <c r="T610">
        <v>1.29427844393154e-64</v>
      </c>
      <c r="U610">
        <v>1.37722232338959e-64</v>
      </c>
      <c r="V610">
        <v>1.47648428420269e-64</v>
      </c>
      <c r="W610">
        <v>1.59531358003249e-64</v>
      </c>
      <c r="X610">
        <v>1.73771738505169e-64</v>
      </c>
      <c r="Y610">
        <v>1.90866999716739e-64</v>
      </c>
      <c r="Z610">
        <v>2.11438435803317e-64</v>
      </c>
      <c r="AA610">
        <v>2.36266588977353e-64</v>
      </c>
      <c r="AB610">
        <v>2.66337569334775e-64</v>
      </c>
    </row>
    <row r="611" spans="1:28">
      <c r="A611" s="4">
        <v>45211</v>
      </c>
      <c r="B611" s="1">
        <v>0</v>
      </c>
      <c r="C611">
        <v>7.85810781092739e-65</v>
      </c>
      <c r="D611">
        <v>7.37977089434375e-65</v>
      </c>
      <c r="E611">
        <v>7.27606895555694e-65</v>
      </c>
      <c r="F611">
        <v>7.1849349094385e-65</v>
      </c>
      <c r="G611">
        <v>7.14750636030367e-65</v>
      </c>
      <c r="H611">
        <v>7.15322853482046e-65</v>
      </c>
      <c r="I611">
        <v>7.18992241496046e-65</v>
      </c>
      <c r="J611">
        <v>7.2515758215817e-65</v>
      </c>
      <c r="K611">
        <v>7.33667313241945e-65</v>
      </c>
      <c r="L611">
        <v>7.44645343333195e-65</v>
      </c>
      <c r="M611">
        <v>7.58395478037177e-65</v>
      </c>
      <c r="N611">
        <v>7.75357168959028e-65</v>
      </c>
      <c r="O611">
        <v>7.9608951170697e-65</v>
      </c>
      <c r="P611">
        <v>8.21271729970891e-65</v>
      </c>
      <c r="Q611">
        <v>8.51715101331799e-65</v>
      </c>
      <c r="R611">
        <v>8.88384717328276e-65</v>
      </c>
      <c r="S611">
        <v>9.32431294049049e-65</v>
      </c>
      <c r="T611">
        <v>9.85234400570155e-65</v>
      </c>
      <c r="U611">
        <v>1.04845943020809e-64</v>
      </c>
      <c r="V611">
        <v>1.12413166283105e-64</v>
      </c>
      <c r="W611">
        <v>1.21473202430236e-64</v>
      </c>
      <c r="X611">
        <v>1.32332078782812e-64</v>
      </c>
      <c r="Y611">
        <v>1.45369764462382e-64</v>
      </c>
      <c r="Z611">
        <v>1.61060950725566e-64</v>
      </c>
      <c r="AA611">
        <v>1.80002138316677e-64</v>
      </c>
      <c r="AB611">
        <v>2.02947106427293e-64</v>
      </c>
    </row>
    <row r="612" spans="1:28">
      <c r="A612" s="4">
        <v>45212</v>
      </c>
      <c r="B612" s="1">
        <v>0</v>
      </c>
      <c r="C612">
        <v>5.98461603619779e-65</v>
      </c>
      <c r="D612">
        <v>5.61684003663785e-65</v>
      </c>
      <c r="E612">
        <v>5.53720112910734e-65</v>
      </c>
      <c r="F612">
        <v>5.46758157566194e-65</v>
      </c>
      <c r="G612">
        <v>5.43898580440636e-65</v>
      </c>
      <c r="H612">
        <v>5.44329544224914e-65</v>
      </c>
      <c r="I612">
        <v>5.47121102068099e-65</v>
      </c>
      <c r="J612">
        <v>5.51814604843303e-65</v>
      </c>
      <c r="K612">
        <v>5.58294446483671e-65</v>
      </c>
      <c r="L612">
        <v>5.66655083773262e-65</v>
      </c>
      <c r="M612">
        <v>5.77128142469326e-65</v>
      </c>
      <c r="N612">
        <v>5.90048687829673e-65</v>
      </c>
      <c r="O612">
        <v>6.05843044103184e-65</v>
      </c>
      <c r="P612">
        <v>6.25029191177534e-65</v>
      </c>
      <c r="Q612">
        <v>6.48225893844489e-65</v>
      </c>
      <c r="R612">
        <v>6.76169341255982e-65</v>
      </c>
      <c r="S612">
        <v>7.09737466019842e-65</v>
      </c>
      <c r="T612">
        <v>7.49982991768351e-65</v>
      </c>
      <c r="U612">
        <v>7.98176990684449e-65</v>
      </c>
      <c r="V612">
        <v>8.55865516177264e-65</v>
      </c>
      <c r="W612">
        <v>9.24942839877618e-65</v>
      </c>
      <c r="X612">
        <v>1.00774607851097e-64</v>
      </c>
      <c r="Y612">
        <v>1.10717767018871e-64</v>
      </c>
      <c r="Z612">
        <v>1.22686441209206e-64</v>
      </c>
      <c r="AA612">
        <v>1.37136482142601e-64</v>
      </c>
      <c r="AB612">
        <v>1.54644073342354e-64</v>
      </c>
    </row>
    <row r="613" spans="1:28">
      <c r="A613" s="4">
        <v>45213</v>
      </c>
      <c r="B613" s="1">
        <v>0</v>
      </c>
      <c r="C613">
        <v>4.5577931277624e-65</v>
      </c>
      <c r="D613">
        <v>4.27505033644384e-65</v>
      </c>
      <c r="E613">
        <v>4.21389579190882e-65</v>
      </c>
      <c r="F613">
        <v>4.16071247209847e-65</v>
      </c>
      <c r="G613">
        <v>4.13886537345657e-65</v>
      </c>
      <c r="H613">
        <v>4.14211081436908e-65</v>
      </c>
      <c r="I613">
        <v>4.16334812881021e-65</v>
      </c>
      <c r="J613">
        <v>4.19907845693379e-65</v>
      </c>
      <c r="K613">
        <v>4.24842000366403e-65</v>
      </c>
      <c r="L613">
        <v>4.31209282128338e-65</v>
      </c>
      <c r="M613">
        <v>4.39186285286167e-65</v>
      </c>
      <c r="N613">
        <v>4.49028483706997e-65</v>
      </c>
      <c r="O613">
        <v>4.61060959234122e-65</v>
      </c>
      <c r="P613">
        <v>4.75678725126947e-65</v>
      </c>
      <c r="Q613">
        <v>4.9335371443194e-65</v>
      </c>
      <c r="R613">
        <v>5.14647503687714e-65</v>
      </c>
      <c r="S613">
        <v>5.40229904640592e-65</v>
      </c>
      <c r="T613">
        <v>5.70904228482491e-65</v>
      </c>
      <c r="U613">
        <v>6.07640587635812e-65</v>
      </c>
      <c r="V613">
        <v>6.51619200334331e-65</v>
      </c>
      <c r="W613">
        <v>7.04286402017708e-65</v>
      </c>
      <c r="X613">
        <v>7.67427030816561e-65</v>
      </c>
      <c r="Y613">
        <v>8.43258138256768e-65</v>
      </c>
      <c r="Z613">
        <v>9.34550704343101e-65</v>
      </c>
      <c r="AA613">
        <v>1.04478837675616e-64</v>
      </c>
      <c r="AB613">
        <v>1.17837544119224e-64</v>
      </c>
    </row>
    <row r="614" spans="1:28">
      <c r="A614" s="4">
        <v>45214</v>
      </c>
      <c r="B614" s="1">
        <v>0</v>
      </c>
      <c r="C614">
        <v>3.47114642982195e-65</v>
      </c>
      <c r="D614">
        <v>3.25379666991835e-65</v>
      </c>
      <c r="E614">
        <v>3.20683994249257e-65</v>
      </c>
      <c r="F614">
        <v>3.16621307561723e-65</v>
      </c>
      <c r="G614">
        <v>3.14952220800391e-65</v>
      </c>
      <c r="H614">
        <v>3.15196596999249e-65</v>
      </c>
      <c r="I614">
        <v>3.16812266535303e-65</v>
      </c>
      <c r="J614">
        <v>3.19532316331836e-65</v>
      </c>
      <c r="K614">
        <v>3.2328948712348e-65</v>
      </c>
      <c r="L614">
        <v>3.28138669011407e-65</v>
      </c>
      <c r="M614">
        <v>3.34214499274663e-65</v>
      </c>
      <c r="N614">
        <v>3.41711765962291e-65</v>
      </c>
      <c r="O614">
        <v>3.50878350576418e-65</v>
      </c>
      <c r="P614">
        <v>3.6201549070335e-65</v>
      </c>
      <c r="Q614">
        <v>3.75483129453159e-65</v>
      </c>
      <c r="R614">
        <v>3.91709644805594e-65</v>
      </c>
      <c r="S614">
        <v>4.11206062680446e-65</v>
      </c>
      <c r="T614">
        <v>4.34585370821479e-65</v>
      </c>
      <c r="U614">
        <v>4.62587979400139e-65</v>
      </c>
      <c r="V614">
        <v>4.96114833941024e-65</v>
      </c>
      <c r="W614">
        <v>5.36270252338947e-65</v>
      </c>
      <c r="X614">
        <v>5.84417296251059e-65</v>
      </c>
      <c r="Y614">
        <v>6.422494717791e-65</v>
      </c>
      <c r="Z614">
        <v>7.11883880060501e-65</v>
      </c>
      <c r="AA614">
        <v>7.95982734582337e-65</v>
      </c>
      <c r="AB614">
        <v>8.97912608798055e-65</v>
      </c>
    </row>
    <row r="615" spans="1:28">
      <c r="A615" s="4">
        <v>45215</v>
      </c>
      <c r="B615" s="1">
        <v>0</v>
      </c>
      <c r="C615">
        <v>2.64357276140845e-65</v>
      </c>
      <c r="D615">
        <v>2.4765071641082e-65</v>
      </c>
      <c r="E615">
        <v>2.44045484931574e-65</v>
      </c>
      <c r="F615">
        <v>2.4094203356373e-65</v>
      </c>
      <c r="G615">
        <v>2.3966689524516e-65</v>
      </c>
      <c r="H615">
        <v>2.39850885726369e-65</v>
      </c>
      <c r="I615">
        <v>2.41080037318983e-65</v>
      </c>
      <c r="J615">
        <v>2.43150734680233e-65</v>
      </c>
      <c r="K615">
        <v>2.4601167584642e-65</v>
      </c>
      <c r="L615">
        <v>2.49704703850562e-65</v>
      </c>
      <c r="M615">
        <v>2.54332467223608e-65</v>
      </c>
      <c r="N615">
        <v>2.60043483209325e-65</v>
      </c>
      <c r="O615">
        <v>2.67026765931148e-65</v>
      </c>
      <c r="P615">
        <v>2.75512038853498e-65</v>
      </c>
      <c r="Q615">
        <v>2.85773829583663e-65</v>
      </c>
      <c r="R615">
        <v>2.98138909466846e-65</v>
      </c>
      <c r="S615">
        <v>3.12997159162228e-65</v>
      </c>
      <c r="T615">
        <v>3.30816333517814e-65</v>
      </c>
      <c r="U615">
        <v>3.52161527124752e-65</v>
      </c>
      <c r="V615">
        <v>3.77720493998116e-65</v>
      </c>
      <c r="W615">
        <v>4.08336408719291e-65</v>
      </c>
      <c r="X615">
        <v>4.45050222574351e-65</v>
      </c>
      <c r="Y615">
        <v>4.89155523363637e-65</v>
      </c>
      <c r="Z615">
        <v>5.42269824593644e-65</v>
      </c>
      <c r="AA615">
        <v>6.06427588176735e-65</v>
      </c>
      <c r="AB615">
        <v>6.84202163031086e-65</v>
      </c>
    </row>
    <row r="616" spans="1:28">
      <c r="A616" s="4">
        <v>45216</v>
      </c>
      <c r="B616" s="1">
        <v>0</v>
      </c>
      <c r="C616">
        <v>2.01330517681921e-65</v>
      </c>
      <c r="D616">
        <v>1.88490196693002e-65</v>
      </c>
      <c r="E616">
        <v>1.8572239276526e-65</v>
      </c>
      <c r="F616">
        <v>1.83351726987501e-65</v>
      </c>
      <c r="G616">
        <v>1.823775699432e-65</v>
      </c>
      <c r="H616">
        <v>1.82516080223098e-65</v>
      </c>
      <c r="I616">
        <v>1.83451180817356e-65</v>
      </c>
      <c r="J616">
        <v>1.85027544171625e-65</v>
      </c>
      <c r="K616">
        <v>1.87206039975728e-65</v>
      </c>
      <c r="L616">
        <v>1.90018565345173e-65</v>
      </c>
      <c r="M616">
        <v>1.93543380117014e-65</v>
      </c>
      <c r="N616">
        <v>1.97893721773651e-65</v>
      </c>
      <c r="O616">
        <v>2.03213716579288e-65</v>
      </c>
      <c r="P616">
        <v>2.09678550887143e-65</v>
      </c>
      <c r="Q616">
        <v>2.17497605506284e-65</v>
      </c>
      <c r="R616">
        <v>2.26920144369422e-65</v>
      </c>
      <c r="S616">
        <v>2.38243620955691e-65</v>
      </c>
      <c r="T616">
        <v>2.51824965502393e-65</v>
      </c>
      <c r="U616">
        <v>2.68095467020701e-65</v>
      </c>
      <c r="V616">
        <v>2.87580133764612e-65</v>
      </c>
      <c r="W616">
        <v>3.10922748313811e-65</v>
      </c>
      <c r="X616">
        <v>3.38918267516754e-65</v>
      </c>
      <c r="Y616">
        <v>3.72554796671994e-65</v>
      </c>
      <c r="Z616">
        <v>4.13068147553351e-65</v>
      </c>
      <c r="AA616">
        <v>4.6201304767824e-65</v>
      </c>
      <c r="AB616">
        <v>5.21356510058579e-65</v>
      </c>
    </row>
    <row r="617" spans="1:28">
      <c r="A617" s="4">
        <v>45217</v>
      </c>
      <c r="B617" s="1">
        <v>0</v>
      </c>
      <c r="C617">
        <v>1.53330291133269e-65</v>
      </c>
      <c r="D617">
        <v>1.43462352210383e-65</v>
      </c>
      <c r="E617">
        <v>1.41337616610902e-65</v>
      </c>
      <c r="F617">
        <v>1.39526737177238e-65</v>
      </c>
      <c r="G617">
        <v>1.38782529748781e-65</v>
      </c>
      <c r="H617">
        <v>1.38886789762146e-65</v>
      </c>
      <c r="I617">
        <v>1.39598185388209e-65</v>
      </c>
      <c r="J617">
        <v>1.40798226032581e-65</v>
      </c>
      <c r="K617">
        <v>1.42457065427134e-65</v>
      </c>
      <c r="L617">
        <v>1.44599018825021e-65</v>
      </c>
      <c r="M617">
        <v>1.47283751815346e-65</v>
      </c>
      <c r="N617">
        <v>1.50597602457906e-65</v>
      </c>
      <c r="O617">
        <v>1.54650468994116e-65</v>
      </c>
      <c r="P617">
        <v>1.59575947563378e-65</v>
      </c>
      <c r="Q617">
        <v>1.65533731362637e-65</v>
      </c>
      <c r="R617">
        <v>1.72713960428376e-65</v>
      </c>
      <c r="S617">
        <v>1.813435716077e-65</v>
      </c>
      <c r="T617">
        <v>1.91694927158354e-65</v>
      </c>
      <c r="U617">
        <v>2.0409719242716e-65</v>
      </c>
      <c r="V617">
        <v>2.18951139557773e-65</v>
      </c>
      <c r="W617">
        <v>2.36748308997124e-65</v>
      </c>
      <c r="X617">
        <v>2.58095793365196e-65</v>
      </c>
      <c r="Y617">
        <v>2.83748352394929e-65</v>
      </c>
      <c r="Z617">
        <v>3.14650166200407e-65</v>
      </c>
      <c r="AA617">
        <v>3.51989345871945e-65</v>
      </c>
      <c r="AB617">
        <v>3.97269427203329e-65</v>
      </c>
    </row>
    <row r="618" spans="1:28">
      <c r="A618" s="4">
        <v>45218</v>
      </c>
      <c r="B618" s="1">
        <v>0</v>
      </c>
      <c r="C618">
        <v>1.1677404346023e-65</v>
      </c>
      <c r="D618">
        <v>1.0919107143939e-65</v>
      </c>
      <c r="E618">
        <v>1.07560114738221e-65</v>
      </c>
      <c r="F618">
        <v>1.06176858591655e-65</v>
      </c>
      <c r="G618">
        <v>1.05608329850637e-65</v>
      </c>
      <c r="H618">
        <v>1.05686799469593e-65</v>
      </c>
      <c r="I618">
        <v>1.06228007237246e-65</v>
      </c>
      <c r="J618">
        <v>1.07141563934588e-65</v>
      </c>
      <c r="K618">
        <v>1.08404704740683e-65</v>
      </c>
      <c r="L618">
        <v>1.100359651985e-65</v>
      </c>
      <c r="M618">
        <v>1.12080834447714e-65</v>
      </c>
      <c r="N618">
        <v>1.14605140861754e-65</v>
      </c>
      <c r="O618">
        <v>1.1769268310568e-65</v>
      </c>
      <c r="P618">
        <v>1.21445340553923e-65</v>
      </c>
      <c r="Q618">
        <v>1.25984909663153e-65</v>
      </c>
      <c r="R618">
        <v>1.31456429955664e-65</v>
      </c>
      <c r="S618">
        <v>1.38033038311602e-65</v>
      </c>
      <c r="T618">
        <v>1.45922565122814e-65</v>
      </c>
      <c r="U618">
        <v>1.55376232755016e-65</v>
      </c>
      <c r="V618">
        <v>1.66699974914407e-65</v>
      </c>
      <c r="W618">
        <v>1.80269090792043e-65</v>
      </c>
      <c r="X618">
        <v>1.96547202996739e-65</v>
      </c>
      <c r="Y618">
        <v>2.1611082890084e-65</v>
      </c>
      <c r="Z618">
        <v>2.39681334196591e-65</v>
      </c>
      <c r="AA618">
        <v>2.68166660375249e-65</v>
      </c>
      <c r="AB618">
        <v>3.02716067454494e-65</v>
      </c>
    </row>
    <row r="619" spans="1:28">
      <c r="A619" s="4">
        <v>45219</v>
      </c>
      <c r="B619" s="1">
        <v>0</v>
      </c>
      <c r="C619">
        <v>8.89333567541837e-66</v>
      </c>
      <c r="D619">
        <v>8.31067518156153e-66</v>
      </c>
      <c r="E619">
        <v>8.18549128208757e-66</v>
      </c>
      <c r="F619">
        <v>8.07983152861662e-66</v>
      </c>
      <c r="G619">
        <v>8.03640008168817e-66</v>
      </c>
      <c r="H619">
        <v>8.04230524825378e-66</v>
      </c>
      <c r="I619">
        <v>8.08347865707439e-66</v>
      </c>
      <c r="J619">
        <v>8.15302510946602e-66</v>
      </c>
      <c r="K619">
        <v>8.24920826087218e-66</v>
      </c>
      <c r="L619">
        <v>8.37344107486183e-66</v>
      </c>
      <c r="M619">
        <v>8.52919164107303e-66</v>
      </c>
      <c r="N619">
        <v>8.72147902342905e-66</v>
      </c>
      <c r="O619">
        <v>8.95669294749326e-66</v>
      </c>
      <c r="P619">
        <v>9.24260263220621e-66</v>
      </c>
      <c r="Q619">
        <v>9.58849734772884e-66</v>
      </c>
      <c r="R619">
        <v>1.00054407283148e-65</v>
      </c>
      <c r="S619">
        <v>1.05066418600081e-65</v>
      </c>
      <c r="T619">
        <v>1.11079595214651e-65</v>
      </c>
      <c r="U619">
        <v>1.18285671940504e-65</v>
      </c>
      <c r="V619">
        <v>1.2691818569174e-65</v>
      </c>
      <c r="W619">
        <v>1.37263682455303e-65</v>
      </c>
      <c r="X619">
        <v>1.49676218688139e-65</v>
      </c>
      <c r="Y619">
        <v>1.64596160879308e-65</v>
      </c>
      <c r="Z619">
        <v>1.82574639264065e-65</v>
      </c>
      <c r="AA619">
        <v>2.04305489684392e-65</v>
      </c>
      <c r="AB619">
        <v>2.30667169768016e-65</v>
      </c>
    </row>
    <row r="620" spans="1:28">
      <c r="A620" s="4">
        <v>45220</v>
      </c>
      <c r="B620" s="1">
        <v>0</v>
      </c>
      <c r="C620">
        <v>6.77303093895592e-66</v>
      </c>
      <c r="D620">
        <v>6.32536352715656e-66</v>
      </c>
      <c r="E620">
        <v>6.2292856150674e-66</v>
      </c>
      <c r="F620">
        <v>6.14857873947254e-66</v>
      </c>
      <c r="G620">
        <v>6.11540078001423e-66</v>
      </c>
      <c r="H620">
        <v>6.11984410834275e-66</v>
      </c>
      <c r="I620">
        <v>6.15116755913494e-66</v>
      </c>
      <c r="J620">
        <v>6.20411127047126e-66</v>
      </c>
      <c r="K620">
        <v>6.27735088537982e-66</v>
      </c>
      <c r="L620">
        <v>6.3719635031846e-66</v>
      </c>
      <c r="M620">
        <v>6.49059318633915e-66</v>
      </c>
      <c r="N620">
        <v>6.63706669371193e-66</v>
      </c>
      <c r="O620">
        <v>6.81625623602947e-66</v>
      </c>
      <c r="P620">
        <v>7.03408652447571e-66</v>
      </c>
      <c r="Q620">
        <v>7.29764235324181e-66</v>
      </c>
      <c r="R620">
        <v>7.61536305148244e-66</v>
      </c>
      <c r="S620">
        <v>7.9973261600238e-66</v>
      </c>
      <c r="T620">
        <v>8.45563289376854e-66</v>
      </c>
      <c r="U620">
        <v>9.00491654802227e-66</v>
      </c>
      <c r="V620">
        <v>9.66300428269474e-66</v>
      </c>
      <c r="W620">
        <v>1.04517741861315e-65</v>
      </c>
      <c r="X620">
        <v>1.1398264515629e-65</v>
      </c>
      <c r="Y620">
        <v>1.25361120438428e-65</v>
      </c>
      <c r="Z620">
        <v>1.39074234620024e-65</v>
      </c>
      <c r="AA620">
        <v>1.55652204714063e-65</v>
      </c>
      <c r="AB620">
        <v>1.75766492563349e-65</v>
      </c>
    </row>
    <row r="621" spans="1:28">
      <c r="A621" s="4">
        <v>45221</v>
      </c>
      <c r="B621" s="1">
        <v>0</v>
      </c>
      <c r="C621">
        <v>5.15823877967459e-66</v>
      </c>
      <c r="D621">
        <v>4.81431688001266e-66</v>
      </c>
      <c r="E621">
        <v>4.74058281275386e-66</v>
      </c>
      <c r="F621">
        <v>4.67893673087494e-66</v>
      </c>
      <c r="G621">
        <v>4.65359194675777e-66</v>
      </c>
      <c r="H621">
        <v>4.65693489049113e-66</v>
      </c>
      <c r="I621">
        <v>4.68076479761365e-66</v>
      </c>
      <c r="J621">
        <v>4.72106931339222e-66</v>
      </c>
      <c r="K621">
        <v>4.77683832076323e-66</v>
      </c>
      <c r="L621">
        <v>4.84889288877608e-66</v>
      </c>
      <c r="M621">
        <v>4.93924883818616e-66</v>
      </c>
      <c r="N621">
        <v>5.05082385289675e-66</v>
      </c>
      <c r="O621">
        <v>5.18733301724924e-66</v>
      </c>
      <c r="P621">
        <v>5.35329443027496e-66</v>
      </c>
      <c r="Q621">
        <v>5.55411154764866e-66</v>
      </c>
      <c r="R621">
        <v>5.79622186150452e-66</v>
      </c>
      <c r="S621">
        <v>6.08731375436657e-66</v>
      </c>
      <c r="T621">
        <v>6.43662116028639e-66</v>
      </c>
      <c r="U621">
        <v>6.85531224342744e-66</v>
      </c>
      <c r="V621">
        <v>7.35699540801965e-66</v>
      </c>
      <c r="W621">
        <v>7.95837474157668e-66</v>
      </c>
      <c r="X621">
        <v>8.68009848905844e-66</v>
      </c>
      <c r="Y621">
        <v>9.54785951786538e-66</v>
      </c>
      <c r="Z621">
        <v>1.05938274623212e-65</v>
      </c>
      <c r="AA621">
        <v>1.18585203833144e-65</v>
      </c>
      <c r="AB621">
        <v>1.3393262206052e-65</v>
      </c>
    </row>
    <row r="622" spans="1:28">
      <c r="A622" s="4">
        <v>45222</v>
      </c>
      <c r="B622" s="1">
        <v>0</v>
      </c>
      <c r="C622">
        <v>3.92843736389825e-66</v>
      </c>
      <c r="D622">
        <v>3.66423952655667e-66</v>
      </c>
      <c r="E622">
        <v>3.60765692891157e-66</v>
      </c>
      <c r="F622">
        <v>3.56057063931564e-66</v>
      </c>
      <c r="G622">
        <v>3.54120993642896e-66</v>
      </c>
      <c r="H622">
        <v>3.54372467507778e-66</v>
      </c>
      <c r="I622">
        <v>3.56185372610957e-66</v>
      </c>
      <c r="J622">
        <v>3.59253638268698e-66</v>
      </c>
      <c r="K622">
        <v>3.63500221006905e-66</v>
      </c>
      <c r="L622">
        <v>3.68987710508453e-66</v>
      </c>
      <c r="M622">
        <v>3.7586979157748e-66</v>
      </c>
      <c r="N622">
        <v>3.84368920231021e-66</v>
      </c>
      <c r="O622">
        <v>3.94768372645814e-66</v>
      </c>
      <c r="P622">
        <v>4.07412691518913e-66</v>
      </c>
      <c r="Q622">
        <v>4.22713988281459e-66</v>
      </c>
      <c r="R622">
        <v>4.41163311187535e-66</v>
      </c>
      <c r="S622">
        <v>4.63347222371076e-66</v>
      </c>
      <c r="T622">
        <v>4.89970322623845e-66</v>
      </c>
      <c r="U622">
        <v>5.21884965814742e-66</v>
      </c>
      <c r="V622">
        <v>5.60129948892541e-66</v>
      </c>
      <c r="W622">
        <v>6.05980636844686e-66</v>
      </c>
      <c r="X622">
        <v>6.6101386327318e-66</v>
      </c>
      <c r="Y622">
        <v>7.27192125328453e-66</v>
      </c>
      <c r="Z622">
        <v>8.06973181860701e-66</v>
      </c>
      <c r="AA622">
        <v>9.0345332349917e-66</v>
      </c>
      <c r="AB622">
        <v>1.02055553300998e-65</v>
      </c>
    </row>
    <row r="623" spans="1:28">
      <c r="A623" s="4">
        <v>45223</v>
      </c>
      <c r="B623" s="1">
        <v>0</v>
      </c>
      <c r="C623">
        <v>2.99183908900024e-66</v>
      </c>
      <c r="D623">
        <v>2.78890061930065e-66</v>
      </c>
      <c r="E623">
        <v>2.74548278866475e-66</v>
      </c>
      <c r="F623">
        <v>2.709517996881e-66</v>
      </c>
      <c r="G623">
        <v>2.69472870798041e-66</v>
      </c>
      <c r="H623">
        <v>2.69662017359296e-66</v>
      </c>
      <c r="I623">
        <v>2.71041219002966e-66</v>
      </c>
      <c r="J623">
        <v>2.73377000080458e-66</v>
      </c>
      <c r="K623">
        <v>2.76610598462327e-66</v>
      </c>
      <c r="L623">
        <v>2.80789725856624e-66</v>
      </c>
      <c r="M623">
        <v>2.86031550193903e-66</v>
      </c>
      <c r="N623">
        <v>2.92505680458888e-66</v>
      </c>
      <c r="O623">
        <v>3.00428114881044e-66</v>
      </c>
      <c r="P623">
        <v>3.10061595216101e-66</v>
      </c>
      <c r="Q623">
        <v>3.21720430196043e-66</v>
      </c>
      <c r="R623">
        <v>3.35779187508093e-66</v>
      </c>
      <c r="S623">
        <v>3.52685365763224e-66</v>
      </c>
      <c r="T623">
        <v>3.72976612984085e-66</v>
      </c>
      <c r="U623">
        <v>3.97303443075908e-66</v>
      </c>
      <c r="V623">
        <v>4.26458818369512e-66</v>
      </c>
      <c r="W623">
        <v>4.61416482377123e-66</v>
      </c>
      <c r="X623">
        <v>5.03380602506683e-66</v>
      </c>
      <c r="Y623">
        <v>5.53850185903629e-66</v>
      </c>
      <c r="Z623">
        <v>6.14702951366832e-66</v>
      </c>
      <c r="AA623">
        <v>6.88304997620735e-66</v>
      </c>
      <c r="AB623">
        <v>7.77654872313823e-66</v>
      </c>
    </row>
    <row r="624" spans="1:28">
      <c r="A624" s="4">
        <v>45224</v>
      </c>
      <c r="B624" s="1">
        <v>0</v>
      </c>
      <c r="C624">
        <v>2.27853990607536e-66</v>
      </c>
      <c r="D624">
        <v>2.12266873376088e-66</v>
      </c>
      <c r="E624">
        <v>2.08935491751579e-66</v>
      </c>
      <c r="F624">
        <v>2.06188516384042e-66</v>
      </c>
      <c r="G624">
        <v>2.05058805892349e-66</v>
      </c>
      <c r="H624">
        <v>2.05201053338013e-66</v>
      </c>
      <c r="I624">
        <v>2.06250306854546e-66</v>
      </c>
      <c r="J624">
        <v>2.08028468498333e-66</v>
      </c>
      <c r="K624">
        <v>2.1049071983083e-66</v>
      </c>
      <c r="L624">
        <v>2.13673431105142e-66</v>
      </c>
      <c r="M624">
        <v>2.1766592986876e-66</v>
      </c>
      <c r="N624">
        <v>2.22597532143392e-66</v>
      </c>
      <c r="O624">
        <v>2.28632936222273e-66</v>
      </c>
      <c r="P624">
        <v>2.35972503430822e-66</v>
      </c>
      <c r="Q624">
        <v>2.44855949731082e-66</v>
      </c>
      <c r="R624">
        <v>2.5556899149715e-66</v>
      </c>
      <c r="S624">
        <v>2.68453032247089e-66</v>
      </c>
      <c r="T624">
        <v>2.8391832477815e-66</v>
      </c>
      <c r="U624">
        <v>3.02461337633514e-66</v>
      </c>
      <c r="V624">
        <v>3.24687373888877e-66</v>
      </c>
      <c r="W624">
        <v>3.51339885695275e-66</v>
      </c>
      <c r="X624">
        <v>3.83338445935092e-66</v>
      </c>
      <c r="Y624">
        <v>4.21828031140777e-66</v>
      </c>
      <c r="Z624">
        <v>4.68243205505303e-66</v>
      </c>
      <c r="AA624">
        <v>5.24392067535033e-66</v>
      </c>
      <c r="AB624">
        <v>5.92566558747184e-66</v>
      </c>
    </row>
    <row r="625" spans="1:28">
      <c r="A625" s="4">
        <v>45225</v>
      </c>
      <c r="B625" s="1">
        <v>0</v>
      </c>
      <c r="C625">
        <v>1.73530194850616e-66</v>
      </c>
      <c r="D625">
        <v>1.61559093532361e-66</v>
      </c>
      <c r="E625">
        <v>1.59003144754333e-66</v>
      </c>
      <c r="F625">
        <v>1.56905044886211e-66</v>
      </c>
      <c r="G625">
        <v>1.56042104537072e-66</v>
      </c>
      <c r="H625">
        <v>1.56149066537247e-66</v>
      </c>
      <c r="I625">
        <v>1.56947305778011e-66</v>
      </c>
      <c r="J625">
        <v>1.58300967865464e-66</v>
      </c>
      <c r="K625">
        <v>1.60175869541158e-66</v>
      </c>
      <c r="L625">
        <v>1.62599735503486e-66</v>
      </c>
      <c r="M625">
        <v>1.65640667912208e-66</v>
      </c>
      <c r="N625">
        <v>1.69397261702089e-66</v>
      </c>
      <c r="O625">
        <v>1.7399509869473e-66</v>
      </c>
      <c r="P625">
        <v>1.795869697756e-66</v>
      </c>
      <c r="Q625">
        <v>1.86355700198927e-66</v>
      </c>
      <c r="R625">
        <v>1.94519230813081e-66</v>
      </c>
      <c r="S625">
        <v>2.04338022753112e-66</v>
      </c>
      <c r="T625">
        <v>2.16125118751059e-66</v>
      </c>
      <c r="U625">
        <v>2.30259419497652e-66</v>
      </c>
      <c r="V625">
        <v>2.4720297782993e-66</v>
      </c>
      <c r="W625">
        <v>2.67523416546521e-66</v>
      </c>
      <c r="X625">
        <v>2.91922972687692e-66</v>
      </c>
      <c r="Y625">
        <v>3.21276202381368e-66</v>
      </c>
      <c r="Z625">
        <v>3.56679098099063e-66</v>
      </c>
      <c r="AA625">
        <v>3.99513345983756e-66</v>
      </c>
      <c r="AB625">
        <v>4.51530784823206e-66</v>
      </c>
    </row>
    <row r="626" spans="1:28">
      <c r="A626" s="4">
        <v>45226</v>
      </c>
      <c r="B626" s="1">
        <v>0</v>
      </c>
      <c r="C626">
        <v>1.32158006132763e-66</v>
      </c>
      <c r="D626">
        <v>1.22964739278878e-66</v>
      </c>
      <c r="E626">
        <v>1.21003855484078e-66</v>
      </c>
      <c r="F626">
        <v>1.19401378624127e-66</v>
      </c>
      <c r="G626">
        <v>1.1874222266615e-66</v>
      </c>
      <c r="H626">
        <v>1.18822640449078e-66</v>
      </c>
      <c r="I626">
        <v>1.19429915845794e-66</v>
      </c>
      <c r="J626">
        <v>1.20460418747162e-66</v>
      </c>
      <c r="K626">
        <v>1.2188807754939e-66</v>
      </c>
      <c r="L626">
        <v>1.237340264853e-66</v>
      </c>
      <c r="M626">
        <v>1.26050185615054e-66</v>
      </c>
      <c r="N626">
        <v>1.28911726862308e-66</v>
      </c>
      <c r="O626">
        <v>1.32414405618154e-66</v>
      </c>
      <c r="P626">
        <v>1.3667473632392e-66</v>
      </c>
      <c r="Q626">
        <v>1.41832154733151e-66</v>
      </c>
      <c r="R626">
        <v>1.48052902876336e-66</v>
      </c>
      <c r="S626">
        <v>1.55535689281368e-66</v>
      </c>
      <c r="T626">
        <v>1.64519379916818e-66</v>
      </c>
      <c r="U626">
        <v>1.75293147669671e-66</v>
      </c>
      <c r="V626">
        <v>1.88209695287629e-66</v>
      </c>
      <c r="W626">
        <v>2.03702398920302e-66</v>
      </c>
      <c r="X626">
        <v>2.22307523755769e-66</v>
      </c>
      <c r="Y626">
        <v>2.44693070641606e-66</v>
      </c>
      <c r="Z626">
        <v>2.7169636314087e-66</v>
      </c>
      <c r="AA626">
        <v>3.04373233230398e-66</v>
      </c>
      <c r="AB626">
        <v>3.44062687698844e-66</v>
      </c>
    </row>
    <row r="627" spans="1:28">
      <c r="A627" s="4">
        <v>45227</v>
      </c>
      <c r="B627" s="1">
        <v>0</v>
      </c>
      <c r="C627">
        <v>1.00649566644059e-66</v>
      </c>
      <c r="D627">
        <v>9.35900715834188e-67</v>
      </c>
      <c r="E627">
        <v>9.20858079194326e-67</v>
      </c>
      <c r="F627">
        <v>9.08618918456321e-67</v>
      </c>
      <c r="G627">
        <v>9.0358403495355e-67</v>
      </c>
      <c r="H627">
        <v>9.04188554978113e-67</v>
      </c>
      <c r="I627">
        <v>9.08808515579773e-67</v>
      </c>
      <c r="J627">
        <v>9.16653427967839e-67</v>
      </c>
      <c r="K627">
        <v>9.27524444887272e-67</v>
      </c>
      <c r="L627">
        <v>9.41582669957188e-67</v>
      </c>
      <c r="M627">
        <v>9.59223932825435e-67</v>
      </c>
      <c r="N627">
        <v>9.81021366629728e-67</v>
      </c>
      <c r="O627">
        <v>1.007705098474e-66</v>
      </c>
      <c r="P627">
        <v>1.04016363530564e-66</v>
      </c>
      <c r="Q627">
        <v>1.07946041186464e-66</v>
      </c>
      <c r="R627">
        <v>1.1268634937677e-66</v>
      </c>
      <c r="S627">
        <v>1.18388884445446e-66</v>
      </c>
      <c r="T627">
        <v>1.25235911492949e-66</v>
      </c>
      <c r="U627">
        <v>1.33448123368803e-66</v>
      </c>
      <c r="V627">
        <v>1.4329475071743e-66</v>
      </c>
      <c r="W627">
        <v>1.55106672044246e-66</v>
      </c>
      <c r="X627">
        <v>1.69293406086841e-66</v>
      </c>
      <c r="Y627">
        <v>1.86365181176152e-66</v>
      </c>
      <c r="Z627">
        <v>2.06961698589026e-66</v>
      </c>
      <c r="AA627">
        <v>2.31889781417189e-66</v>
      </c>
      <c r="AB627">
        <v>2.62172886329675e-66</v>
      </c>
    </row>
    <row r="628" spans="1:28">
      <c r="A628" s="4">
        <v>45228</v>
      </c>
      <c r="B628" s="1">
        <v>0</v>
      </c>
      <c r="C628">
        <v>7.66532104351704e-67</v>
      </c>
      <c r="D628">
        <v>7.12326278534597e-67</v>
      </c>
      <c r="E628">
        <v>7.0078725911761e-67</v>
      </c>
      <c r="F628">
        <v>6.91439536591834e-67</v>
      </c>
      <c r="G628">
        <v>6.87593755540042e-67</v>
      </c>
      <c r="H628">
        <v>6.88048119337298e-67</v>
      </c>
      <c r="I628">
        <v>6.91562840127162e-67</v>
      </c>
      <c r="J628">
        <v>6.97534937805563e-67</v>
      </c>
      <c r="K628">
        <v>7.05812753079152e-67</v>
      </c>
      <c r="L628">
        <v>7.16519092986996e-67</v>
      </c>
      <c r="M628">
        <v>7.29955730464725e-67</v>
      </c>
      <c r="N628">
        <v>7.4655963808056e-67</v>
      </c>
      <c r="O628">
        <v>7.66887530281014e-67</v>
      </c>
      <c r="P628">
        <v>7.91616955996818e-67</v>
      </c>
      <c r="Q628">
        <v>8.21558962703196e-67</v>
      </c>
      <c r="R628">
        <v>8.57680806144608e-67</v>
      </c>
      <c r="S628">
        <v>9.01139023498156e-67</v>
      </c>
      <c r="T628">
        <v>9.53324372061895e-67</v>
      </c>
      <c r="U628">
        <v>1.01592114418324e-66</v>
      </c>
      <c r="V628">
        <v>1.09098446650166e-66</v>
      </c>
      <c r="W628">
        <v>1.18104055501634e-66</v>
      </c>
      <c r="X628">
        <v>1.28921668603736e-66</v>
      </c>
      <c r="Y628">
        <v>1.41941003862595e-66</v>
      </c>
      <c r="Z628">
        <v>1.57650780353655e-66</v>
      </c>
      <c r="AA628">
        <v>1.76667536196319e-66</v>
      </c>
      <c r="AB628">
        <v>1.99773536910064e-66</v>
      </c>
    </row>
    <row r="629" spans="1:28">
      <c r="A629" s="4">
        <v>45229</v>
      </c>
      <c r="B629" s="1">
        <v>0</v>
      </c>
      <c r="C629">
        <v>5.83779441437202e-67</v>
      </c>
      <c r="D629">
        <v>5.42160850257382e-67</v>
      </c>
      <c r="E629">
        <v>5.33309957077771e-67</v>
      </c>
      <c r="F629">
        <v>5.26170678476399e-67</v>
      </c>
      <c r="G629">
        <v>5.23233207294267e-67</v>
      </c>
      <c r="H629">
        <v>5.23574659200389e-67</v>
      </c>
      <c r="I629">
        <v>5.26248548118377e-67</v>
      </c>
      <c r="J629">
        <v>5.30794927073266e-67</v>
      </c>
      <c r="K629">
        <v>5.37098127314997e-67</v>
      </c>
      <c r="L629">
        <v>5.45251762752657e-67</v>
      </c>
      <c r="M629">
        <v>5.55485898672186e-67</v>
      </c>
      <c r="N629">
        <v>5.6813369413665e-67</v>
      </c>
      <c r="O629">
        <v>5.83619637030984e-67</v>
      </c>
      <c r="P629">
        <v>6.02460404522428e-67</v>
      </c>
      <c r="Q629">
        <v>6.25274554643776e-67</v>
      </c>
      <c r="R629">
        <v>6.52799889025982e-67</v>
      </c>
      <c r="S629">
        <v>6.85918733757775e-67</v>
      </c>
      <c r="T629">
        <v>7.2569229012855e-67</v>
      </c>
      <c r="U629">
        <v>7.73405978617837e-67</v>
      </c>
      <c r="V629">
        <v>8.30628539844734e-67</v>
      </c>
      <c r="W629">
        <v>8.9928870093843e-67</v>
      </c>
      <c r="X629">
        <v>9.8177458682714e-67</v>
      </c>
      <c r="Y629">
        <v>1.08106289287726e-66</v>
      </c>
      <c r="Z629">
        <v>1.20088732009664e-66</v>
      </c>
      <c r="AA629">
        <v>1.34595915653687e-66</v>
      </c>
      <c r="AB629">
        <v>1.52225751803685e-66</v>
      </c>
    </row>
    <row r="630" spans="1:28">
      <c r="A630" s="4">
        <v>45230</v>
      </c>
      <c r="B630" s="1">
        <v>0</v>
      </c>
      <c r="C630">
        <v>4.44597741781009e-67</v>
      </c>
      <c r="D630">
        <v>4.12645717069348e-67</v>
      </c>
      <c r="E630">
        <v>4.05857136675515e-67</v>
      </c>
      <c r="F630">
        <v>4.00404617119745e-67</v>
      </c>
      <c r="G630">
        <v>3.98160959165169e-67</v>
      </c>
      <c r="H630">
        <v>3.9841751769044e-67</v>
      </c>
      <c r="I630">
        <v>4.00451728065495e-67</v>
      </c>
      <c r="J630">
        <v>4.03912749499578e-67</v>
      </c>
      <c r="K630">
        <v>4.0871236329244e-67</v>
      </c>
      <c r="L630">
        <v>4.14921929742835e-67</v>
      </c>
      <c r="M630">
        <v>4.2271684527779e-67</v>
      </c>
      <c r="N630">
        <v>4.32351118190913e-67</v>
      </c>
      <c r="O630">
        <v>4.44148414347832e-67</v>
      </c>
      <c r="P630">
        <v>4.58502734135759e-67</v>
      </c>
      <c r="Q630">
        <v>4.75885829142936e-67</v>
      </c>
      <c r="R630">
        <v>4.96860476720122e-67</v>
      </c>
      <c r="S630">
        <v>5.22099804315641e-67</v>
      </c>
      <c r="T630">
        <v>5.52413546698306e-67</v>
      </c>
      <c r="U630">
        <v>5.88782709464311e-67</v>
      </c>
      <c r="V630">
        <v>6.32404755754286e-67</v>
      </c>
      <c r="W630">
        <v>6.84752233648431e-67</v>
      </c>
      <c r="X630">
        <v>7.47648812684024e-67</v>
      </c>
      <c r="Y630">
        <v>8.23368106508359e-67</v>
      </c>
      <c r="Z630">
        <v>9.1476256460796e-67</v>
      </c>
      <c r="AA630">
        <v>1.02543231131164e-66</v>
      </c>
      <c r="AB630">
        <v>1.15994736350393e-66</v>
      </c>
    </row>
    <row r="631" spans="1:28">
      <c r="A631" s="4">
        <v>45231</v>
      </c>
      <c r="B631" s="1">
        <v>0</v>
      </c>
      <c r="C631">
        <v>3.38599035265269e-67</v>
      </c>
      <c r="D631">
        <v>3.14070055022428e-67</v>
      </c>
      <c r="E631">
        <v>3.08863566588441e-67</v>
      </c>
      <c r="F631">
        <v>3.04699338032099e-67</v>
      </c>
      <c r="G631">
        <v>3.02985642342556e-67</v>
      </c>
      <c r="H631">
        <v>3.03178382708007e-67</v>
      </c>
      <c r="I631">
        <v>3.04725945720749e-67</v>
      </c>
      <c r="J631">
        <v>3.07360716698253e-67</v>
      </c>
      <c r="K631">
        <v>3.11015413023344e-67</v>
      </c>
      <c r="L631">
        <v>3.15744431339076e-67</v>
      </c>
      <c r="M631">
        <v>3.21681489449648e-67</v>
      </c>
      <c r="N631">
        <v>3.29020248712982e-67</v>
      </c>
      <c r="O631">
        <v>3.3800749898062e-67</v>
      </c>
      <c r="P631">
        <v>3.48943690665014e-67</v>
      </c>
      <c r="Q631">
        <v>3.62188610412321e-67</v>
      </c>
      <c r="R631">
        <v>3.78171529984515e-67</v>
      </c>
      <c r="S631">
        <v>3.97405977396038e-67</v>
      </c>
      <c r="T631">
        <v>4.20509807422274e-67</v>
      </c>
      <c r="U631">
        <v>4.48231700163088e-67</v>
      </c>
      <c r="V631">
        <v>4.81485709148939e-67</v>
      </c>
      <c r="W631">
        <v>5.21396093889501e-67</v>
      </c>
      <c r="X631">
        <v>5.69355477389237e-67</v>
      </c>
      <c r="Y631">
        <v>6.27100449239249e-67</v>
      </c>
      <c r="Z631">
        <v>6.96810196802281e-67</v>
      </c>
      <c r="AA631">
        <v>7.81235738268857e-67</v>
      </c>
      <c r="AB631">
        <v>8.83870058513278e-67</v>
      </c>
    </row>
    <row r="632" spans="1:28">
      <c r="A632" s="4">
        <v>45232</v>
      </c>
      <c r="B632" s="1">
        <v>0</v>
      </c>
      <c r="C632">
        <v>2.57871999882118e-67</v>
      </c>
      <c r="D632">
        <v>2.3904282906512e-67</v>
      </c>
      <c r="E632">
        <v>2.35049957667235e-67</v>
      </c>
      <c r="F632">
        <v>2.31869670416102e-67</v>
      </c>
      <c r="G632">
        <v>2.30560775371705e-67</v>
      </c>
      <c r="H632">
        <v>2.30705547975533e-67</v>
      </c>
      <c r="I632">
        <v>2.31882884969302e-67</v>
      </c>
      <c r="J632">
        <v>2.33888656113015e-67</v>
      </c>
      <c r="K632">
        <v>2.36671546597496e-67</v>
      </c>
      <c r="L632">
        <v>2.40273021903182e-67</v>
      </c>
      <c r="M632">
        <v>2.44795024835268e-67</v>
      </c>
      <c r="N632">
        <v>2.50385206553711e-67</v>
      </c>
      <c r="O632">
        <v>2.57231739704927e-67</v>
      </c>
      <c r="P632">
        <v>2.65563736238769e-67</v>
      </c>
      <c r="Q632">
        <v>2.75655590693233e-67</v>
      </c>
      <c r="R632">
        <v>2.87834739309121e-67</v>
      </c>
      <c r="S632">
        <v>3.02492950705417e-67</v>
      </c>
      <c r="T632">
        <v>3.20101667275873e-67</v>
      </c>
      <c r="U632">
        <v>3.41232261914363e-67</v>
      </c>
      <c r="V632">
        <v>3.66582452054953e-67</v>
      </c>
      <c r="W632">
        <v>3.97010583033709e-67</v>
      </c>
      <c r="X632">
        <v>4.33580110323403e-67</v>
      </c>
      <c r="Y632">
        <v>4.77617438388428e-67</v>
      </c>
      <c r="Z632">
        <v>5.30787395225085e-67</v>
      </c>
      <c r="AA632">
        <v>5.95192149469333e-67</v>
      </c>
      <c r="AB632">
        <v>6.73501470049328e-67</v>
      </c>
    </row>
    <row r="633" spans="1:28">
      <c r="A633" s="4">
        <v>45233</v>
      </c>
      <c r="B633" s="1">
        <v>0</v>
      </c>
      <c r="C633">
        <v>1.96391491510223e-67</v>
      </c>
      <c r="D633">
        <v>1.81938625792047e-67</v>
      </c>
      <c r="E633">
        <v>1.78876658151334e-67</v>
      </c>
      <c r="F633">
        <v>1.76447853186727e-67</v>
      </c>
      <c r="G633">
        <v>1.7544815236207e-67</v>
      </c>
      <c r="H633">
        <v>1.75556876422068e-67</v>
      </c>
      <c r="I633">
        <v>1.76452557113705e-67</v>
      </c>
      <c r="J633">
        <v>1.77979489522597e-67</v>
      </c>
      <c r="K633">
        <v>1.80098537310265e-67</v>
      </c>
      <c r="L633">
        <v>1.82841308727978e-67</v>
      </c>
      <c r="M633">
        <v>1.86285521983495e-67</v>
      </c>
      <c r="N633">
        <v>1.9054374886687e-67</v>
      </c>
      <c r="O633">
        <v>1.95759467106559e-67</v>
      </c>
      <c r="P633">
        <v>2.02107388190745e-67</v>
      </c>
      <c r="Q633">
        <v>2.0979678099527e-67</v>
      </c>
      <c r="R633">
        <v>2.19077403796538e-67</v>
      </c>
      <c r="S633">
        <v>2.30248134505837e-67</v>
      </c>
      <c r="T633">
        <v>2.43668697168255e-67</v>
      </c>
      <c r="U633">
        <v>2.5977514703477e-67</v>
      </c>
      <c r="V633">
        <v>2.79100065502015e-67</v>
      </c>
      <c r="W633">
        <v>3.02298776359827e-67</v>
      </c>
      <c r="X633">
        <v>3.30183368154851e-67</v>
      </c>
      <c r="Y633">
        <v>3.63766942522788e-67</v>
      </c>
      <c r="Z633">
        <v>4.04321368410091e-67</v>
      </c>
      <c r="AA633">
        <v>4.53452994327414e-67</v>
      </c>
      <c r="AB633">
        <v>5.1320237721512e-67</v>
      </c>
    </row>
    <row r="634" spans="1:28">
      <c r="A634" s="4">
        <v>45234</v>
      </c>
      <c r="B634" s="1">
        <v>0</v>
      </c>
      <c r="C634">
        <v>1.49568850715896e-67</v>
      </c>
      <c r="D634">
        <v>1.38475869509343e-67</v>
      </c>
      <c r="E634">
        <v>1.36127907269582e-67</v>
      </c>
      <c r="F634">
        <v>1.34273037266274e-67</v>
      </c>
      <c r="G634">
        <v>1.33509501424745e-67</v>
      </c>
      <c r="H634">
        <v>1.33591138703216e-67</v>
      </c>
      <c r="I634">
        <v>1.3427254415898e-67</v>
      </c>
      <c r="J634">
        <v>1.35434951042614e-67</v>
      </c>
      <c r="K634">
        <v>1.37048511349236e-67</v>
      </c>
      <c r="L634">
        <v>1.39137319328366e-67</v>
      </c>
      <c r="M634">
        <v>1.41760624908489e-67</v>
      </c>
      <c r="N634">
        <v>1.4500425453048e-67</v>
      </c>
      <c r="O634">
        <v>1.48977606677165e-67</v>
      </c>
      <c r="P634">
        <v>1.53813908877623e-67</v>
      </c>
      <c r="Q634">
        <v>1.59672761019517e-67</v>
      </c>
      <c r="R634">
        <v>1.66744670460694e-67</v>
      </c>
      <c r="S634">
        <v>1.75257648656193e-67</v>
      </c>
      <c r="T634">
        <v>1.85486174476122e-67</v>
      </c>
      <c r="U634">
        <v>1.97763031550987e-67</v>
      </c>
      <c r="V634">
        <v>2.12494748276939e-67</v>
      </c>
      <c r="W634">
        <v>2.3018164506636e-67</v>
      </c>
      <c r="X634">
        <v>2.51443856278082e-67</v>
      </c>
      <c r="Y634">
        <v>2.77055181195828e-67</v>
      </c>
      <c r="Z634">
        <v>3.07987278102113e-67</v>
      </c>
      <c r="AA634">
        <v>3.45467614875025e-67</v>
      </c>
      <c r="AB634">
        <v>3.91055822453057e-67</v>
      </c>
    </row>
    <row r="635" spans="1:28">
      <c r="A635" s="4">
        <v>45235</v>
      </c>
      <c r="B635" s="1">
        <v>0</v>
      </c>
      <c r="C635">
        <v>1.13909423202181e-67</v>
      </c>
      <c r="D635">
        <v>1.05395796970849e-67</v>
      </c>
      <c r="E635">
        <v>1.03595445793211e-67</v>
      </c>
      <c r="F635">
        <v>1.02178905623041e-67</v>
      </c>
      <c r="G635">
        <v>1.0159575197072e-67</v>
      </c>
      <c r="H635">
        <v>1.01657039609146e-67</v>
      </c>
      <c r="I635">
        <v>1.02175431230412e-67</v>
      </c>
      <c r="J635">
        <v>1.03060335844027e-67</v>
      </c>
      <c r="K635">
        <v>1.04288989476247e-67</v>
      </c>
      <c r="L635">
        <v>1.05879758589179e-67</v>
      </c>
      <c r="M635">
        <v>1.07877813354845e-67</v>
      </c>
      <c r="N635">
        <v>1.10348588977191e-67</v>
      </c>
      <c r="O635">
        <v>1.13375499066189e-67</v>
      </c>
      <c r="P635">
        <v>1.17060136970591e-67</v>
      </c>
      <c r="Q635">
        <v>1.21524221945517e-67</v>
      </c>
      <c r="R635">
        <v>1.26913066280341e-67</v>
      </c>
      <c r="S635">
        <v>1.33400617474192e-67</v>
      </c>
      <c r="T635">
        <v>1.41196309428933e-67</v>
      </c>
      <c r="U635">
        <v>1.50554111280789e-67</v>
      </c>
      <c r="V635">
        <v>1.61784331951705e-67</v>
      </c>
      <c r="W635">
        <v>1.75268949941992e-67</v>
      </c>
      <c r="X635">
        <v>1.91481516016036e-67</v>
      </c>
      <c r="Y635">
        <v>2.11013049796677e-67</v>
      </c>
      <c r="Z635">
        <v>2.3460585725684e-67</v>
      </c>
      <c r="AA635">
        <v>2.63197886133795e-67</v>
      </c>
      <c r="AB635">
        <v>2.97981182527189e-67</v>
      </c>
    </row>
    <row r="636" spans="1:28">
      <c r="A636" s="4">
        <v>45236</v>
      </c>
      <c r="B636" s="1">
        <v>0</v>
      </c>
      <c r="C636">
        <v>8.67517325486574e-68</v>
      </c>
      <c r="D636">
        <v>8.02181208548448e-68</v>
      </c>
      <c r="E636">
        <v>7.88377387678386e-68</v>
      </c>
      <c r="F636">
        <v>7.77559588114081e-68</v>
      </c>
      <c r="G636">
        <v>7.73105787122849e-68</v>
      </c>
      <c r="H636">
        <v>7.73565807017821e-68</v>
      </c>
      <c r="I636">
        <v>7.77509565521336e-68</v>
      </c>
      <c r="J636">
        <v>7.84246071069839e-68</v>
      </c>
      <c r="K636">
        <v>7.93601712155454e-68</v>
      </c>
      <c r="L636">
        <v>8.05716491597663e-68</v>
      </c>
      <c r="M636">
        <v>8.20934770842193e-68</v>
      </c>
      <c r="N636">
        <v>8.39755435120015e-68</v>
      </c>
      <c r="O636">
        <v>8.62814490631698e-68</v>
      </c>
      <c r="P636">
        <v>8.908866406216e-68</v>
      </c>
      <c r="Q636">
        <v>9.24900177413141e-68</v>
      </c>
      <c r="R636">
        <v>9.6596348862614e-68</v>
      </c>
      <c r="S636">
        <v>1.01540359708603e-67</v>
      </c>
      <c r="T636">
        <v>1.07481852817234e-67</v>
      </c>
      <c r="U636">
        <v>1.14614648141708e-67</v>
      </c>
      <c r="V636">
        <v>1.2317560808141e-67</v>
      </c>
      <c r="W636">
        <v>1.3345635983834e-67</v>
      </c>
      <c r="X636">
        <v>1.45818517743237e-67</v>
      </c>
      <c r="Y636">
        <v>1.60713494474622e-67</v>
      </c>
      <c r="Z636">
        <v>1.78708378170814e-67</v>
      </c>
      <c r="AA636">
        <v>2.00519881850171e-67</v>
      </c>
      <c r="AB636">
        <v>2.2705909776082e-67</v>
      </c>
    </row>
    <row r="637" spans="1:28">
      <c r="A637" s="4">
        <v>45237</v>
      </c>
      <c r="B637" s="1">
        <v>0</v>
      </c>
      <c r="C637">
        <v>6.60688381004833e-68</v>
      </c>
      <c r="D637">
        <v>6.10550620430428e-68</v>
      </c>
      <c r="E637">
        <v>5.99967402843905e-68</v>
      </c>
      <c r="F637">
        <v>5.91706193592511e-68</v>
      </c>
      <c r="G637">
        <v>5.88304674657043e-68</v>
      </c>
      <c r="H637">
        <v>5.88649895856086e-68</v>
      </c>
      <c r="I637">
        <v>5.91650181646704e-68</v>
      </c>
      <c r="J637">
        <v>5.96778474414209e-68</v>
      </c>
      <c r="K637">
        <v>6.03902368478269e-68</v>
      </c>
      <c r="L637">
        <v>6.13128584186195e-68</v>
      </c>
      <c r="M637">
        <v>6.24719649863164e-68</v>
      </c>
      <c r="N637">
        <v>6.39055920104485e-68</v>
      </c>
      <c r="O637">
        <v>6.56622331105744e-68</v>
      </c>
      <c r="P637">
        <v>6.78009633605836e-68</v>
      </c>
      <c r="Q637">
        <v>7.0392578806736e-68</v>
      </c>
      <c r="R637">
        <v>7.35216228513266e-68</v>
      </c>
      <c r="S637">
        <v>7.72893320314702e-68</v>
      </c>
      <c r="T637">
        <v>8.18176387091605e-68</v>
      </c>
      <c r="U637">
        <v>8.7254458691298e-68</v>
      </c>
      <c r="V637">
        <v>9.37805911661632e-68</v>
      </c>
      <c r="W637">
        <v>1.01618682474448e-67</v>
      </c>
      <c r="X637">
        <v>1.11044868643595e-67</v>
      </c>
      <c r="Y637">
        <v>1.22403931118207e-67</v>
      </c>
      <c r="Z637">
        <v>1.36129097767623e-67</v>
      </c>
      <c r="AA637">
        <v>1.5276802742929e-67</v>
      </c>
      <c r="AB637">
        <v>1.73017073580495e-67</v>
      </c>
    </row>
    <row r="638" spans="1:28">
      <c r="A638" s="4">
        <v>45238</v>
      </c>
      <c r="B638" s="1">
        <v>0</v>
      </c>
      <c r="C638">
        <v>5.03170521271927e-68</v>
      </c>
      <c r="D638">
        <v>4.64698071575782e-68</v>
      </c>
      <c r="E638">
        <v>4.56584486325578e-68</v>
      </c>
      <c r="F638">
        <v>4.50275740812321e-68</v>
      </c>
      <c r="G638">
        <v>4.47677919369097e-68</v>
      </c>
      <c r="H638">
        <v>4.47936939235521e-68</v>
      </c>
      <c r="I638">
        <v>4.50219460908454e-68</v>
      </c>
      <c r="J638">
        <v>4.54123470495898e-68</v>
      </c>
      <c r="K638">
        <v>4.5954798868505e-68</v>
      </c>
      <c r="L638">
        <v>4.6657436534404e-68</v>
      </c>
      <c r="M638">
        <v>4.75402741758201e-68</v>
      </c>
      <c r="N638">
        <v>4.86323102921758e-68</v>
      </c>
      <c r="O638">
        <v>4.99705197550823e-68</v>
      </c>
      <c r="P638">
        <v>5.15999501975164e-68</v>
      </c>
      <c r="Q638">
        <v>5.35745939440291e-68</v>
      </c>
      <c r="R638">
        <v>5.59589371542191e-68</v>
      </c>
      <c r="S638">
        <v>5.88302113971226e-68</v>
      </c>
      <c r="T638">
        <v>6.22814530799637e-68</v>
      </c>
      <c r="U638">
        <v>6.64255453875821e-68</v>
      </c>
      <c r="V638">
        <v>7.14004934793299e-68</v>
      </c>
      <c r="W638">
        <v>7.73762787997475e-68</v>
      </c>
      <c r="X638">
        <v>8.45637636128538e-68</v>
      </c>
      <c r="Y638">
        <v>9.32262851725217e-68</v>
      </c>
      <c r="Z638">
        <v>1.03694807230239e-67</v>
      </c>
      <c r="AA638">
        <v>1.16387808205407e-67</v>
      </c>
      <c r="AB638">
        <v>1.31837513070021e-67</v>
      </c>
    </row>
    <row r="639" spans="1:28">
      <c r="A639" s="4">
        <v>45239</v>
      </c>
      <c r="B639" s="1">
        <v>0</v>
      </c>
      <c r="C639">
        <v>3.83207250861855e-68</v>
      </c>
      <c r="D639">
        <v>3.53687787423187e-68</v>
      </c>
      <c r="E639">
        <v>3.47467866133894e-68</v>
      </c>
      <c r="F639">
        <v>3.42650195275721e-68</v>
      </c>
      <c r="G639">
        <v>3.40666202613689e-68</v>
      </c>
      <c r="H639">
        <v>3.40860506295874e-68</v>
      </c>
      <c r="I639">
        <v>3.42596975826418e-68</v>
      </c>
      <c r="J639">
        <v>3.45568976249577e-68</v>
      </c>
      <c r="K639">
        <v>3.49699496008905e-68</v>
      </c>
      <c r="L639">
        <v>3.55050545664485e-68</v>
      </c>
      <c r="M639">
        <v>3.61774704677115e-68</v>
      </c>
      <c r="N639">
        <v>3.70093059037265e-68</v>
      </c>
      <c r="O639">
        <v>3.80287529840437e-68</v>
      </c>
      <c r="P639">
        <v>3.92701626375869e-68</v>
      </c>
      <c r="Q639">
        <v>4.07747117813405e-68</v>
      </c>
      <c r="R639">
        <v>4.25915876092848e-68</v>
      </c>
      <c r="S639">
        <v>4.47797085461844e-68</v>
      </c>
      <c r="T639">
        <v>4.74100626849429e-68</v>
      </c>
      <c r="U639">
        <v>5.05687974879791e-68</v>
      </c>
      <c r="V639">
        <v>5.43612527986765e-68</v>
      </c>
      <c r="W639">
        <v>5.89172020811041e-68</v>
      </c>
      <c r="X639">
        <v>6.4397662811542e-68</v>
      </c>
      <c r="Y639">
        <v>7.10037659884963e-68</v>
      </c>
      <c r="Z639">
        <v>7.89883498178638e-68</v>
      </c>
      <c r="AA639">
        <v>8.86711817085827e-68</v>
      </c>
      <c r="AB639">
        <v>1.00459040969906e-67</v>
      </c>
    </row>
    <row r="640" spans="1:28">
      <c r="A640" s="4">
        <v>45240</v>
      </c>
      <c r="B640" s="1">
        <v>0</v>
      </c>
      <c r="C640">
        <v>2.91844998106221e-68</v>
      </c>
      <c r="D640">
        <v>2.69196406896108e-68</v>
      </c>
      <c r="E640">
        <v>2.64428428139716e-68</v>
      </c>
      <c r="F640">
        <v>2.60749460142098e-68</v>
      </c>
      <c r="G640">
        <v>2.59234276663628e-68</v>
      </c>
      <c r="H640">
        <v>2.59380003245663e-68</v>
      </c>
      <c r="I640">
        <v>2.60701053676731e-68</v>
      </c>
      <c r="J640">
        <v>2.62963544283195e-68</v>
      </c>
      <c r="K640">
        <v>2.66108742752997e-68</v>
      </c>
      <c r="L640">
        <v>2.70183917783492e-68</v>
      </c>
      <c r="M640">
        <v>2.75305389361737e-68</v>
      </c>
      <c r="N640">
        <v>2.81641714089324e-68</v>
      </c>
      <c r="O640">
        <v>2.89407846843592e-68</v>
      </c>
      <c r="P640">
        <v>2.98865728820951e-68</v>
      </c>
      <c r="Q640">
        <v>3.10329392387496e-68</v>
      </c>
      <c r="R640">
        <v>3.24174014647326e-68</v>
      </c>
      <c r="S640">
        <v>3.40849071170901e-68</v>
      </c>
      <c r="T640">
        <v>3.60896209435655e-68</v>
      </c>
      <c r="U640">
        <v>3.84972866676288e-68</v>
      </c>
      <c r="V640">
        <v>4.13883103002635e-68</v>
      </c>
      <c r="W640">
        <v>4.48617678978651e-68</v>
      </c>
      <c r="X640">
        <v>4.9040614271835e-68</v>
      </c>
      <c r="Y640">
        <v>5.40784680960559e-68</v>
      </c>
      <c r="Z640">
        <v>6.01684831452599e-68</v>
      </c>
      <c r="AA640">
        <v>6.75549988171375e-68</v>
      </c>
      <c r="AB640">
        <v>7.6548915005859e-68</v>
      </c>
    </row>
    <row r="641" spans="1:28">
      <c r="A641" s="4">
        <v>45241</v>
      </c>
      <c r="B641" s="1">
        <v>0</v>
      </c>
      <c r="C641">
        <v>2.22264856161401e-68</v>
      </c>
      <c r="D641">
        <v>2.04888910986421e-68</v>
      </c>
      <c r="E641">
        <v>2.01234129669364e-68</v>
      </c>
      <c r="F641">
        <v>1.98424754771064e-68</v>
      </c>
      <c r="G641">
        <v>1.97267617636497e-68</v>
      </c>
      <c r="H641">
        <v>1.9737688832041e-68</v>
      </c>
      <c r="I641">
        <v>1.98381901135427e-68</v>
      </c>
      <c r="J641">
        <v>2.00104263904326e-68</v>
      </c>
      <c r="K641">
        <v>2.02499185085318e-68</v>
      </c>
      <c r="L641">
        <v>2.05602696050078e-68</v>
      </c>
      <c r="M641">
        <v>2.09503473901524e-68</v>
      </c>
      <c r="N641">
        <v>2.14330026341695e-68</v>
      </c>
      <c r="O641">
        <v>2.20246248431701e-68</v>
      </c>
      <c r="P641">
        <v>2.27451881503965e-68</v>
      </c>
      <c r="Q641">
        <v>2.3618641908736e-68</v>
      </c>
      <c r="R641">
        <v>2.4673602805292e-68</v>
      </c>
      <c r="S641">
        <v>2.59443602299299e-68</v>
      </c>
      <c r="T641">
        <v>2.74722423914086e-68</v>
      </c>
      <c r="U641">
        <v>2.93074216672855e-68</v>
      </c>
      <c r="V641">
        <v>3.15112718376543e-68</v>
      </c>
      <c r="W641">
        <v>3.41594326312483e-68</v>
      </c>
      <c r="X641">
        <v>3.73457934143128e-68</v>
      </c>
      <c r="Y641">
        <v>4.11876837121182e-68</v>
      </c>
      <c r="Z641">
        <v>4.58326612443801e-68</v>
      </c>
      <c r="AA641">
        <v>5.1467428873044e-68</v>
      </c>
      <c r="AB641">
        <v>5.83296051868991e-68</v>
      </c>
    </row>
    <row r="642" spans="1:28">
      <c r="A642" s="4">
        <v>45242</v>
      </c>
      <c r="B642" s="1">
        <v>0</v>
      </c>
      <c r="C642">
        <v>1.69273647027454e-68</v>
      </c>
      <c r="D642">
        <v>1.55943633840089e-68</v>
      </c>
      <c r="E642">
        <v>1.53142289733687e-68</v>
      </c>
      <c r="F642">
        <v>1.50996988786302e-68</v>
      </c>
      <c r="G642">
        <v>1.50113300870998e-68</v>
      </c>
      <c r="H642">
        <v>1.50195217656436e-68</v>
      </c>
      <c r="I642">
        <v>1.50959799136975e-68</v>
      </c>
      <c r="J642">
        <v>1.52270979390081e-68</v>
      </c>
      <c r="K642">
        <v>1.54094598825431e-68</v>
      </c>
      <c r="L642">
        <v>1.56458122919679e-68</v>
      </c>
      <c r="M642">
        <v>1.59429154916213e-68</v>
      </c>
      <c r="N642">
        <v>1.63105668941633e-68</v>
      </c>
      <c r="O642">
        <v>1.67612628520657e-68</v>
      </c>
      <c r="P642">
        <v>1.73102344522611e-68</v>
      </c>
      <c r="Q642">
        <v>1.79757463696308e-68</v>
      </c>
      <c r="R642">
        <v>1.87796259603722e-68</v>
      </c>
      <c r="S642">
        <v>1.97480316817078e-68</v>
      </c>
      <c r="T642">
        <v>2.09124972448466e-68</v>
      </c>
      <c r="U642">
        <v>2.23113116165603e-68</v>
      </c>
      <c r="V642">
        <v>2.39913211448797e-68</v>
      </c>
      <c r="W642">
        <v>2.60102728600752e-68</v>
      </c>
      <c r="X642">
        <v>2.84398612321859e-68</v>
      </c>
      <c r="Y642">
        <v>3.13696988285371e-68</v>
      </c>
      <c r="Z642">
        <v>3.49125103032052e-68</v>
      </c>
      <c r="AA642">
        <v>3.92109571055434e-68</v>
      </c>
      <c r="AB642">
        <v>4.44466486566788e-68</v>
      </c>
    </row>
    <row r="643" spans="1:28">
      <c r="A643" s="4">
        <v>45243</v>
      </c>
      <c r="B643" s="1">
        <v>0</v>
      </c>
      <c r="C643">
        <v>1.2891632353039e-68</v>
      </c>
      <c r="D643">
        <v>1.1869074248375e-68</v>
      </c>
      <c r="E643">
        <v>1.16543654649838e-68</v>
      </c>
      <c r="F643">
        <v>1.14905474625195e-68</v>
      </c>
      <c r="G643">
        <v>1.14230624209357e-68</v>
      </c>
      <c r="H643">
        <v>1.14292020706788e-68</v>
      </c>
      <c r="I643">
        <v>1.14873689711052e-68</v>
      </c>
      <c r="J643">
        <v>1.15871849562564e-68</v>
      </c>
      <c r="K643">
        <v>1.17260449103288e-68</v>
      </c>
      <c r="L643">
        <v>1.19060424283149e-68</v>
      </c>
      <c r="M643">
        <v>1.2132331249648e-68</v>
      </c>
      <c r="N643">
        <v>1.24123808909664e-68</v>
      </c>
      <c r="O643">
        <v>1.27557193030941e-68</v>
      </c>
      <c r="P643">
        <v>1.31739607762316e-68</v>
      </c>
      <c r="Q643">
        <v>1.36810345979119e-68</v>
      </c>
      <c r="R643">
        <v>1.42935895197048e-68</v>
      </c>
      <c r="S643">
        <v>1.50315810686914e-68</v>
      </c>
      <c r="T643">
        <v>1.59190696114026e-68</v>
      </c>
      <c r="U643">
        <v>1.69852752141481e-68</v>
      </c>
      <c r="V643">
        <v>1.82659553750157e-68</v>
      </c>
      <c r="W643">
        <v>1.98051968143818e-68</v>
      </c>
      <c r="X643">
        <v>2.16577456448468e-68</v>
      </c>
      <c r="Y643">
        <v>2.38920448345521e-68</v>
      </c>
      <c r="Z643">
        <v>2.65942084568912e-68</v>
      </c>
      <c r="AA643">
        <v>2.987324503958e-68</v>
      </c>
      <c r="AB643">
        <v>3.38679561802903e-68</v>
      </c>
    </row>
    <row r="644" spans="1:28">
      <c r="A644" s="4">
        <v>45244</v>
      </c>
      <c r="B644" s="1">
        <v>0</v>
      </c>
      <c r="C644">
        <v>9.8180780473754e-69</v>
      </c>
      <c r="D644">
        <v>9.03370790171464e-69</v>
      </c>
      <c r="E644">
        <v>8.86915264676711e-69</v>
      </c>
      <c r="F644">
        <v>8.74406053128957e-69</v>
      </c>
      <c r="G644">
        <v>8.6925245343687e-69</v>
      </c>
      <c r="H644">
        <v>8.69712511564466e-69</v>
      </c>
      <c r="I644">
        <v>8.74137662025336e-69</v>
      </c>
      <c r="J644">
        <v>8.81736334432141e-69</v>
      </c>
      <c r="K644">
        <v>8.92309855642195e-69</v>
      </c>
      <c r="L644">
        <v>9.0601781261069e-69</v>
      </c>
      <c r="M644">
        <v>9.23253100131634e-69</v>
      </c>
      <c r="N644">
        <v>9.44585190311288e-69</v>
      </c>
      <c r="O644">
        <v>9.70740547976386e-69</v>
      </c>
      <c r="P644">
        <v>1.00260480507651e-68</v>
      </c>
      <c r="Q644">
        <v>1.04124025544147e-68</v>
      </c>
      <c r="R644">
        <v>1.08791677406206e-68</v>
      </c>
      <c r="S644">
        <v>1.14415670560932e-68</v>
      </c>
      <c r="T644">
        <v>1.21179586141221e-68</v>
      </c>
      <c r="U644">
        <v>1.29306415147572e-68</v>
      </c>
      <c r="V644">
        <v>1.39069091195156e-68</v>
      </c>
      <c r="W644">
        <v>1.50804191241746e-68</v>
      </c>
      <c r="X644">
        <v>1.6492975668848e-68</v>
      </c>
      <c r="Y644">
        <v>1.81968529137667e-68</v>
      </c>
      <c r="Z644">
        <v>2.02578359689004e-68</v>
      </c>
      <c r="AA644">
        <v>2.27592186018662e-68</v>
      </c>
      <c r="AB644">
        <v>2.58070845204281e-68</v>
      </c>
    </row>
    <row r="645" spans="1:28">
      <c r="A645" s="4">
        <v>45245</v>
      </c>
      <c r="B645" s="1">
        <v>0</v>
      </c>
      <c r="C645">
        <v>7.47730432261046e-69</v>
      </c>
      <c r="D645">
        <v>6.87567344073321e-69</v>
      </c>
      <c r="E645">
        <v>6.74956255076347e-69</v>
      </c>
      <c r="F645">
        <v>6.65404279738425e-69</v>
      </c>
      <c r="G645">
        <v>6.61468702507244e-69</v>
      </c>
      <c r="H645">
        <v>6.61813351533459e-69</v>
      </c>
      <c r="I645">
        <v>6.65179863281059e-69</v>
      </c>
      <c r="J645">
        <v>6.70964489112137e-69</v>
      </c>
      <c r="K645">
        <v>6.79015716322883e-69</v>
      </c>
      <c r="L645">
        <v>6.89455191883359e-69</v>
      </c>
      <c r="M645">
        <v>7.02582437972724e-69</v>
      </c>
      <c r="N645">
        <v>7.18831616058442e-69</v>
      </c>
      <c r="O645">
        <v>7.38756622517874e-69</v>
      </c>
      <c r="P645">
        <v>7.63032782164222e-69</v>
      </c>
      <c r="Q645">
        <v>7.9247023339475e-69</v>
      </c>
      <c r="R645">
        <v>8.28037564091563e-69</v>
      </c>
      <c r="S645">
        <v>8.70896119896859e-69</v>
      </c>
      <c r="T645">
        <v>9.22446624616213e-69</v>
      </c>
      <c r="U645">
        <v>9.84390813785204e-69</v>
      </c>
      <c r="V645">
        <v>1.05881195690404e-68</v>
      </c>
      <c r="W645">
        <v>1.14827961787719e-68</v>
      </c>
      <c r="X645">
        <v>1.25598594962777e-68</v>
      </c>
      <c r="Y645">
        <v>1.38592344009742e-68</v>
      </c>
      <c r="Z645">
        <v>1.54311758992713e-68</v>
      </c>
      <c r="AA645">
        <v>1.73393287632604e-68</v>
      </c>
      <c r="AB645">
        <v>1.96647706248848e-68</v>
      </c>
    </row>
    <row r="646" spans="1:28">
      <c r="A646" s="4">
        <v>45246</v>
      </c>
      <c r="B646" s="1">
        <v>0</v>
      </c>
      <c r="C646">
        <v>5.69460547079945e-69</v>
      </c>
      <c r="D646">
        <v>5.23316514643674e-69</v>
      </c>
      <c r="E646">
        <v>5.13652165598983e-69</v>
      </c>
      <c r="F646">
        <v>5.06358406309399e-69</v>
      </c>
      <c r="G646">
        <v>5.0335301634964e-69</v>
      </c>
      <c r="H646">
        <v>5.03611143275247e-69</v>
      </c>
      <c r="I646">
        <v>5.06172276671404e-69</v>
      </c>
      <c r="J646">
        <v>5.10575926226766e-69</v>
      </c>
      <c r="K646">
        <v>5.16706545465556e-69</v>
      </c>
      <c r="L646">
        <v>5.24656861000401e-69</v>
      </c>
      <c r="M646">
        <v>5.34655212095982e-69</v>
      </c>
      <c r="N646">
        <v>5.47032599490799e-69</v>
      </c>
      <c r="O646">
        <v>5.6221134285435e-69</v>
      </c>
      <c r="P646">
        <v>5.8070639919338e-69</v>
      </c>
      <c r="Q646">
        <v>6.0313560361075e-69</v>
      </c>
      <c r="R646">
        <v>6.30237737348492e-69</v>
      </c>
      <c r="S646">
        <v>6.62898749395698e-69</v>
      </c>
      <c r="T646">
        <v>7.02187388539695e-69</v>
      </c>
      <c r="U646">
        <v>7.49402314578614e-69</v>
      </c>
      <c r="V646">
        <v>8.0613365671015e-69</v>
      </c>
      <c r="W646">
        <v>8.74343116433822e-69</v>
      </c>
      <c r="X646">
        <v>9.56468204120827e-69</v>
      </c>
      <c r="Y646">
        <v>1.05555820805511e-68</v>
      </c>
      <c r="Z646">
        <v>1.1754522273192e-68</v>
      </c>
      <c r="AA646">
        <v>1.32101333912867e-68</v>
      </c>
      <c r="AB646">
        <v>1.49843811641928e-68</v>
      </c>
    </row>
    <row r="647" spans="1:28">
      <c r="A647" s="4">
        <v>45247</v>
      </c>
      <c r="B647" s="1">
        <v>0</v>
      </c>
      <c r="C647">
        <v>4.33692821167933e-69</v>
      </c>
      <c r="D647">
        <v>3.98303056811977e-69</v>
      </c>
      <c r="E647">
        <v>3.90897254925341e-69</v>
      </c>
      <c r="F647">
        <v>3.85327902852564e-69</v>
      </c>
      <c r="G647">
        <v>3.83032875348153e-69</v>
      </c>
      <c r="H647">
        <v>3.83226151367893e-69</v>
      </c>
      <c r="I647">
        <v>3.85174578805164e-69</v>
      </c>
      <c r="J647">
        <v>3.8852693498288e-69</v>
      </c>
      <c r="K647">
        <v>3.93195102406978e-69</v>
      </c>
      <c r="L647">
        <v>3.99249762728766e-69</v>
      </c>
      <c r="M647">
        <v>4.06864988827142e-69</v>
      </c>
      <c r="N647">
        <v>4.16293131986039e-69</v>
      </c>
      <c r="O647">
        <v>4.27856190038185e-69</v>
      </c>
      <c r="P647">
        <v>4.41946833300485e-69</v>
      </c>
      <c r="Q647">
        <v>4.59036239498781e-69</v>
      </c>
      <c r="R647">
        <v>4.79687905440477e-69</v>
      </c>
      <c r="S647">
        <v>5.0457768788542e-69</v>
      </c>
      <c r="T647">
        <v>5.34521036999534e-69</v>
      </c>
      <c r="U647">
        <v>5.70509006799544e-69</v>
      </c>
      <c r="V647">
        <v>6.13755315588287e-69</v>
      </c>
      <c r="W647">
        <v>6.65757594597372e-69</v>
      </c>
      <c r="X647">
        <v>7.28377106425593e-69</v>
      </c>
      <c r="Y647">
        <v>8.03942755601632e-69</v>
      </c>
      <c r="Z647">
        <v>8.95387309216846e-69</v>
      </c>
      <c r="AA647">
        <v>1.00642661407817e-68</v>
      </c>
      <c r="AB647">
        <v>1.14179654513538e-68</v>
      </c>
    </row>
    <row r="648" spans="1:28">
      <c r="A648" s="4">
        <v>45248</v>
      </c>
      <c r="B648" s="1">
        <v>0</v>
      </c>
      <c r="C648">
        <v>3.30294113527208e-69</v>
      </c>
      <c r="D648">
        <v>3.03153676338811e-69</v>
      </c>
      <c r="E648">
        <v>2.97478866415417e-69</v>
      </c>
      <c r="F648">
        <v>2.93226281777022e-69</v>
      </c>
      <c r="G648">
        <v>2.91473734805174e-69</v>
      </c>
      <c r="H648">
        <v>2.91618414433274e-69</v>
      </c>
      <c r="I648">
        <v>2.931007149035e-69</v>
      </c>
      <c r="J648">
        <v>2.9565275495798e-69</v>
      </c>
      <c r="K648">
        <v>2.99207335202073e-69</v>
      </c>
      <c r="L648">
        <v>3.03818333227503e-69</v>
      </c>
      <c r="M648">
        <v>3.09618451970232e-69</v>
      </c>
      <c r="N648">
        <v>3.16800080745094e-69</v>
      </c>
      <c r="O648">
        <v>3.2560872630749e-69</v>
      </c>
      <c r="P648">
        <v>3.36343810869318e-69</v>
      </c>
      <c r="Q648">
        <v>3.49364666299852e-69</v>
      </c>
      <c r="R648">
        <v>3.65101092028355e-69</v>
      </c>
      <c r="S648">
        <v>3.84068671938259e-69</v>
      </c>
      <c r="T648">
        <v>4.06889588663153e-69</v>
      </c>
      <c r="U648">
        <v>4.34320148750915e-69</v>
      </c>
      <c r="V648">
        <v>4.67286759412694e-69</v>
      </c>
      <c r="W648">
        <v>5.0693276044385e-69</v>
      </c>
      <c r="X648">
        <v>5.5467939120887e-69</v>
      </c>
      <c r="Y648">
        <v>6.12305353811341e-69</v>
      </c>
      <c r="Z648">
        <v>6.82051040689771e-69</v>
      </c>
      <c r="AA648">
        <v>7.66755695394469e-69</v>
      </c>
      <c r="AB648">
        <v>8.70038805103045e-69</v>
      </c>
    </row>
    <row r="649" spans="1:28">
      <c r="A649" s="4">
        <v>45249</v>
      </c>
      <c r="B649" s="1">
        <v>0</v>
      </c>
      <c r="C649">
        <v>2.51547173731312e-69</v>
      </c>
      <c r="D649">
        <v>2.30734236264078e-69</v>
      </c>
      <c r="E649">
        <v>2.26386025676659e-69</v>
      </c>
      <c r="F649">
        <v>2.2313892063135e-69</v>
      </c>
      <c r="G649">
        <v>2.21800643106752e-69</v>
      </c>
      <c r="H649">
        <v>2.21908915488627e-69</v>
      </c>
      <c r="I649">
        <v>2.23036601592054e-69</v>
      </c>
      <c r="J649">
        <v>2.24979386606341e-69</v>
      </c>
      <c r="K649">
        <v>2.27686023775118e-69</v>
      </c>
      <c r="L649">
        <v>2.31197581600198e-69</v>
      </c>
      <c r="M649">
        <v>2.35615224749457e-69</v>
      </c>
      <c r="N649">
        <v>2.41085627938226e-69</v>
      </c>
      <c r="O649">
        <v>2.47795976926501e-69</v>
      </c>
      <c r="P649">
        <v>2.55974589003419e-69</v>
      </c>
      <c r="Q649">
        <v>2.65895498855422e-69</v>
      </c>
      <c r="R649">
        <v>2.77886529155819e-69</v>
      </c>
      <c r="S649">
        <v>2.9234099691995e-69</v>
      </c>
      <c r="T649">
        <v>3.09733621588323e-69</v>
      </c>
      <c r="U649">
        <v>3.30641564195937e-69</v>
      </c>
      <c r="V649">
        <v>3.55771930695973e-69</v>
      </c>
      <c r="W649">
        <v>3.85997580347778e-69</v>
      </c>
      <c r="X649">
        <v>4.22403751691643e-69</v>
      </c>
      <c r="Y649">
        <v>4.66348924229265e-69</v>
      </c>
      <c r="Z649">
        <v>5.19544566409074e-69</v>
      </c>
      <c r="AA649">
        <v>5.84160108577842e-69</v>
      </c>
      <c r="AB649">
        <v>6.62961804508432e-69</v>
      </c>
    </row>
    <row r="650" spans="1:28">
      <c r="A650" s="4">
        <v>45250</v>
      </c>
      <c r="B650" s="1">
        <v>0</v>
      </c>
      <c r="C650">
        <v>1.91574657799645e-69</v>
      </c>
      <c r="D650">
        <v>1.75614851539708e-69</v>
      </c>
      <c r="E650">
        <v>1.72283272605803e-69</v>
      </c>
      <c r="F650">
        <v>1.69803939820009e-69</v>
      </c>
      <c r="G650">
        <v>1.68782018443595e-69</v>
      </c>
      <c r="H650">
        <v>1.68863022142281e-69</v>
      </c>
      <c r="I650">
        <v>1.69720929086681e-69</v>
      </c>
      <c r="J650">
        <v>1.71199907824113e-69</v>
      </c>
      <c r="K650">
        <v>1.73260877395582e-69</v>
      </c>
      <c r="L650">
        <v>1.759351424433e-69</v>
      </c>
      <c r="M650">
        <v>1.79299824579718e-69</v>
      </c>
      <c r="N650">
        <v>1.83466746109878e-69</v>
      </c>
      <c r="O650">
        <v>1.88578625783721e-69</v>
      </c>
      <c r="P650">
        <v>1.94809561059889e-69</v>
      </c>
      <c r="Q650">
        <v>2.02368536478129e-69</v>
      </c>
      <c r="R650">
        <v>2.11505592863147e-69</v>
      </c>
      <c r="S650">
        <v>2.22520774162215e-69</v>
      </c>
      <c r="T650">
        <v>2.35776285696254e-69</v>
      </c>
      <c r="U650">
        <v>2.51712575584052e-69</v>
      </c>
      <c r="V650">
        <v>2.70869360213681e-69</v>
      </c>
      <c r="W650">
        <v>2.9391300370208e-69</v>
      </c>
      <c r="X650">
        <v>3.21672176012553e-69</v>
      </c>
      <c r="Y650">
        <v>3.55184408673798e-69</v>
      </c>
      <c r="Z650">
        <v>3.95757112208592e-69</v>
      </c>
      <c r="AA650">
        <v>4.45047914315778e-69</v>
      </c>
      <c r="AB650">
        <v>5.0517096190212e-69</v>
      </c>
    </row>
    <row r="651" spans="1:28">
      <c r="A651" s="4">
        <v>45251</v>
      </c>
      <c r="B651" s="1">
        <v>0</v>
      </c>
      <c r="C651">
        <v>1.45900467251949e-69</v>
      </c>
      <c r="D651">
        <v>1.3366276555557e-69</v>
      </c>
      <c r="E651">
        <v>1.31110239423963e-69</v>
      </c>
      <c r="F651">
        <v>1.29217161663794e-69</v>
      </c>
      <c r="G651">
        <v>1.28436822145932e-69</v>
      </c>
      <c r="H651">
        <v>1.28497407075131e-69</v>
      </c>
      <c r="I651">
        <v>1.29150074760085e-69</v>
      </c>
      <c r="J651">
        <v>1.30275972748034e-69</v>
      </c>
      <c r="K651">
        <v>1.31845297910127e-69</v>
      </c>
      <c r="L651">
        <v>1.33881912300696e-69</v>
      </c>
      <c r="M651">
        <v>1.36444608464454e-69</v>
      </c>
      <c r="N651">
        <v>1.39618637603272e-69</v>
      </c>
      <c r="O651">
        <v>1.43512814557292e-69</v>
      </c>
      <c r="P651">
        <v>1.48259892500894e-69</v>
      </c>
      <c r="Q651">
        <v>1.54019246950002e-69</v>
      </c>
      <c r="R651">
        <v>1.60981591495509e-69</v>
      </c>
      <c r="S651">
        <v>1.693758155703e-69</v>
      </c>
      <c r="T651">
        <v>1.79478276712474e-69</v>
      </c>
      <c r="U651">
        <v>1.91625092427632e-69</v>
      </c>
      <c r="V651">
        <v>2.06228213435544e-69</v>
      </c>
      <c r="W651">
        <v>2.23796358155319e-69</v>
      </c>
      <c r="X651">
        <v>2.4496228277131e-69</v>
      </c>
      <c r="Y651">
        <v>2.70518393480632e-69</v>
      </c>
      <c r="Z651">
        <v>3.014634323436e-69</v>
      </c>
      <c r="AA651">
        <v>3.39063961510729e-69</v>
      </c>
      <c r="AB651">
        <v>3.84935739581292e-69</v>
      </c>
    </row>
    <row r="652" spans="1:28">
      <c r="A652" s="4">
        <v>45252</v>
      </c>
      <c r="B652" s="1">
        <v>0</v>
      </c>
      <c r="C652">
        <v>1.11115671448519e-69</v>
      </c>
      <c r="D652">
        <v>1.01732483135802e-69</v>
      </c>
      <c r="E652">
        <v>9.97769233599264e-70</v>
      </c>
      <c r="F652">
        <v>9.8331492705544e-70</v>
      </c>
      <c r="G652">
        <v>9.77356322400028e-70</v>
      </c>
      <c r="H652">
        <v>9.7780931642855e-70</v>
      </c>
      <c r="I652">
        <v>9.82774599466321e-70</v>
      </c>
      <c r="J652">
        <v>9.91345690007189e-70</v>
      </c>
      <c r="K652">
        <v>1.00329531060712e-69</v>
      </c>
      <c r="L652">
        <v>1.01880535013377e-69</v>
      </c>
      <c r="M652">
        <v>1.03832400392448e-69</v>
      </c>
      <c r="N652">
        <v>1.06250120928796e-69</v>
      </c>
      <c r="O652">
        <v>1.09216661465548e-69</v>
      </c>
      <c r="P652">
        <v>1.12833248976105e-69</v>
      </c>
      <c r="Q652">
        <v>1.17221425879342e-69</v>
      </c>
      <c r="R652">
        <v>1.22526654710799e-69</v>
      </c>
      <c r="S652">
        <v>1.28923543960675e-69</v>
      </c>
      <c r="T652">
        <v>1.36622949883833e-69</v>
      </c>
      <c r="U652">
        <v>1.45881371745242e-69</v>
      </c>
      <c r="V652">
        <v>1.57013239185905e-69</v>
      </c>
      <c r="W652">
        <v>1.70406918746422e-69</v>
      </c>
      <c r="X652">
        <v>1.86545568918179e-69</v>
      </c>
      <c r="Y652">
        <v>2.06034381139329e-69</v>
      </c>
      <c r="Z652">
        <v>2.29636299991763e-69</v>
      </c>
      <c r="AA652">
        <v>2.58319077853577e-69</v>
      </c>
      <c r="AB652">
        <v>2.93317569729347e-69</v>
      </c>
    </row>
    <row r="653" spans="1:28">
      <c r="A653" s="4">
        <v>45253</v>
      </c>
      <c r="B653" s="1">
        <v>0</v>
      </c>
      <c r="C653">
        <v>8.46240790025261e-70</v>
      </c>
      <c r="D653">
        <v>7.74299267071135e-70</v>
      </c>
      <c r="E653">
        <v>7.59317844426976e-70</v>
      </c>
      <c r="F653">
        <v>7.48281600831952e-70</v>
      </c>
      <c r="G653">
        <v>7.43731715716333e-70</v>
      </c>
      <c r="H653">
        <v>7.44070313216055e-70</v>
      </c>
      <c r="I653">
        <v>7.47847738488557e-70</v>
      </c>
      <c r="J653">
        <v>7.54372626314519e-70</v>
      </c>
      <c r="K653">
        <v>7.63471656705825e-70</v>
      </c>
      <c r="L653">
        <v>7.75283474471372e-70</v>
      </c>
      <c r="M653">
        <v>7.90149753139699e-70</v>
      </c>
      <c r="N653">
        <v>8.08565990037473e-70</v>
      </c>
      <c r="O653">
        <v>8.31164741107887e-70</v>
      </c>
      <c r="P653">
        <v>8.58717880412791e-70</v>
      </c>
      <c r="Q653">
        <v>8.9215230815507e-70</v>
      </c>
      <c r="R653">
        <v>9.32577504279472e-70</v>
      </c>
      <c r="S653">
        <v>9.81325467225037e-70</v>
      </c>
      <c r="T653">
        <v>1.04000499066512e-69</v>
      </c>
      <c r="U653">
        <v>1.11057347531365e-69</v>
      </c>
      <c r="V653">
        <v>1.19543086043376e-69</v>
      </c>
      <c r="W653">
        <v>1.29754200908801e-69</v>
      </c>
      <c r="X653">
        <v>1.42059619820451e-69</v>
      </c>
      <c r="Y653">
        <v>1.56921549272783e-69</v>
      </c>
      <c r="Z653">
        <v>1.74922804561319e-69</v>
      </c>
      <c r="AA653">
        <v>1.96802821063344e-69</v>
      </c>
      <c r="AB653">
        <v>2.23505341549405e-69</v>
      </c>
    </row>
    <row r="654" spans="1:28">
      <c r="A654" s="4">
        <v>45254</v>
      </c>
      <c r="B654" s="1">
        <v>0</v>
      </c>
      <c r="C654">
        <v>6.44484687399759e-70</v>
      </c>
      <c r="D654">
        <v>5.89329324717306e-70</v>
      </c>
      <c r="E654">
        <v>5.77852643300102e-70</v>
      </c>
      <c r="F654">
        <v>5.69426273091533e-70</v>
      </c>
      <c r="G654">
        <v>5.65952101907824e-70</v>
      </c>
      <c r="H654">
        <v>5.6620510943167e-70</v>
      </c>
      <c r="I654">
        <v>5.69078851104138e-70</v>
      </c>
      <c r="J654">
        <v>5.74046031629119e-70</v>
      </c>
      <c r="K654">
        <v>5.80974479204411e-70</v>
      </c>
      <c r="L654">
        <v>5.89969875657548e-70</v>
      </c>
      <c r="M654">
        <v>6.01292688917599e-70</v>
      </c>
      <c r="N654">
        <v>6.15320673842252e-70</v>
      </c>
      <c r="O654">
        <v>6.32536114220603e-70</v>
      </c>
      <c r="P654">
        <v>6.53527576503963e-70</v>
      </c>
      <c r="Q654">
        <v>6.79001926400085e-70</v>
      </c>
      <c r="R654">
        <v>7.0980539028031e-70</v>
      </c>
      <c r="S654">
        <v>7.46954078372982e-70</v>
      </c>
      <c r="T654">
        <v>7.91675466376014e-70</v>
      </c>
      <c r="U654">
        <v>8.45463283892828e-70</v>
      </c>
      <c r="V654">
        <v>9.10149320498581e-70</v>
      </c>
      <c r="W654">
        <v>9.87997000447747e-70</v>
      </c>
      <c r="X654">
        <v>1.0818233527599e-69</v>
      </c>
      <c r="Y654">
        <v>1.19515840155153e-69</v>
      </c>
      <c r="Z654">
        <v>1.3324542701681e-69</v>
      </c>
      <c r="AA654">
        <v>1.49936077642602e-69</v>
      </c>
      <c r="AB654">
        <v>1.70309048127022e-69</v>
      </c>
    </row>
    <row r="655" spans="1:28">
      <c r="A655" s="4">
        <v>45255</v>
      </c>
      <c r="B655" s="1">
        <v>0</v>
      </c>
      <c r="C655">
        <v>4.90830180690348e-70</v>
      </c>
      <c r="D655">
        <v>4.48546276950659e-70</v>
      </c>
      <c r="E655">
        <v>4.39754814035021e-70</v>
      </c>
      <c r="F655">
        <v>4.33321199067789e-70</v>
      </c>
      <c r="G655">
        <v>4.30668445210534e-70</v>
      </c>
      <c r="H655">
        <v>4.30857434107536e-70</v>
      </c>
      <c r="I655">
        <v>4.33043682697111e-70</v>
      </c>
      <c r="J655">
        <v>4.36825031725295e-70</v>
      </c>
      <c r="K655">
        <v>4.4210068901412e-70</v>
      </c>
      <c r="L655">
        <v>4.48951210254196e-70</v>
      </c>
      <c r="M655">
        <v>4.57575157432644e-70</v>
      </c>
      <c r="N655">
        <v>4.68260520741507e-70</v>
      </c>
      <c r="O655">
        <v>4.81375010037168e-70</v>
      </c>
      <c r="P655">
        <v>4.97367415581082e-70</v>
      </c>
      <c r="Q655">
        <v>5.16776800575221e-70</v>
      </c>
      <c r="R655">
        <v>5.4024859993353e-70</v>
      </c>
      <c r="S655">
        <v>5.68557947469185e-70</v>
      </c>
      <c r="T655">
        <v>6.02641378480399e-70</v>
      </c>
      <c r="U655">
        <v>6.43638782763259e-70</v>
      </c>
      <c r="V655">
        <v>6.92948296517998e-70</v>
      </c>
      <c r="W655">
        <v>7.52297848326634e-70</v>
      </c>
      <c r="X655">
        <v>8.23838435244887e-70</v>
      </c>
      <c r="Y655">
        <v>9.10266043484652e-70</v>
      </c>
      <c r="Z655">
        <v>1.0149816347272e-69</v>
      </c>
      <c r="AA655">
        <v>1.14230205847984e-69</v>
      </c>
      <c r="AB655">
        <v>1.29773949670487e-69</v>
      </c>
    </row>
    <row r="656" spans="1:28">
      <c r="A656" s="4">
        <v>45256</v>
      </c>
      <c r="B656" s="1">
        <v>0</v>
      </c>
      <c r="C656">
        <v>3.7380914609936e-70</v>
      </c>
      <c r="D656">
        <v>3.41394453709178e-70</v>
      </c>
      <c r="E656">
        <v>3.34660226560158e-70</v>
      </c>
      <c r="F656">
        <v>3.29748152569688e-70</v>
      </c>
      <c r="G656">
        <v>3.27722627196056e-70</v>
      </c>
      <c r="H656">
        <v>3.27863746607362e-70</v>
      </c>
      <c r="I656">
        <v>3.29526972859296e-70</v>
      </c>
      <c r="J656">
        <v>3.32405587399416e-70</v>
      </c>
      <c r="K656">
        <v>3.36422728044876e-70</v>
      </c>
      <c r="L656">
        <v>3.41639798044008e-70</v>
      </c>
      <c r="M656">
        <v>3.48208166380866e-70</v>
      </c>
      <c r="N656">
        <v>3.56347388513521e-70</v>
      </c>
      <c r="O656">
        <v>3.6633781844696e-70</v>
      </c>
      <c r="P656">
        <v>3.78521664224804e-70</v>
      </c>
      <c r="Q656">
        <v>3.93310020001111e-70</v>
      </c>
      <c r="R656">
        <v>4.1119517140347e-70</v>
      </c>
      <c r="S656">
        <v>4.32768423085633e-70</v>
      </c>
      <c r="T656">
        <v>4.58744327473218e-70</v>
      </c>
      <c r="U656">
        <v>4.89992750613781e-70</v>
      </c>
      <c r="V656">
        <v>5.2758083385414e-70</v>
      </c>
      <c r="W656">
        <v>5.72827696610512e-70</v>
      </c>
      <c r="X656">
        <v>6.27375768414998e-70</v>
      </c>
      <c r="Y656">
        <v>6.93284047771206e-70</v>
      </c>
      <c r="Z656">
        <v>7.73150507469679e-70</v>
      </c>
      <c r="AA656">
        <v>8.70273504240196e-70</v>
      </c>
      <c r="AB656">
        <v>9.88865692097323e-70</v>
      </c>
    </row>
    <row r="657" spans="1:28">
      <c r="A657" s="4">
        <v>45257</v>
      </c>
      <c r="B657" s="1">
        <v>0</v>
      </c>
      <c r="C657">
        <v>2.84687628739e-70</v>
      </c>
      <c r="D657">
        <v>2.59839796218327e-70</v>
      </c>
      <c r="E657">
        <v>2.54681617348008e-70</v>
      </c>
      <c r="F657">
        <v>2.50931282304549e-70</v>
      </c>
      <c r="G657">
        <v>2.49384698538278e-70</v>
      </c>
      <c r="H657">
        <v>2.49490035056546e-70</v>
      </c>
      <c r="I657">
        <v>2.50755362980366e-70</v>
      </c>
      <c r="J657">
        <v>2.529467555825e-70</v>
      </c>
      <c r="K657">
        <v>2.56005599522375e-70</v>
      </c>
      <c r="L657">
        <v>2.59978699092075e-70</v>
      </c>
      <c r="M657">
        <v>2.64981446535141e-70</v>
      </c>
      <c r="N657">
        <v>2.71181224210015e-70</v>
      </c>
      <c r="O657">
        <v>2.78791782620921e-70</v>
      </c>
      <c r="P657">
        <v>2.88074058893476e-70</v>
      </c>
      <c r="Q657">
        <v>2.99341556069968e-70</v>
      </c>
      <c r="R657">
        <v>3.12969748839015e-70</v>
      </c>
      <c r="S657">
        <v>3.29409707955926e-70</v>
      </c>
      <c r="T657">
        <v>3.49206616976243e-70</v>
      </c>
      <c r="U657">
        <v>3.73024280921638e-70</v>
      </c>
      <c r="V657">
        <v>4.0167720335232e-70</v>
      </c>
      <c r="W657">
        <v>4.36172410868954e-70</v>
      </c>
      <c r="X657">
        <v>4.7776400331474e-70</v>
      </c>
      <c r="Y657">
        <v>5.28024488349685e-70</v>
      </c>
      <c r="Z657">
        <v>5.88938432999327e-70</v>
      </c>
      <c r="AA657">
        <v>6.63025988453911e-70</v>
      </c>
      <c r="AB657">
        <v>7.53506638483066e-70</v>
      </c>
    </row>
    <row r="658" spans="1:28">
      <c r="A658" s="4">
        <v>45258</v>
      </c>
      <c r="B658" s="1">
        <v>0</v>
      </c>
      <c r="C658">
        <v>2.16813976540318e-70</v>
      </c>
      <c r="D658">
        <v>1.97767477081066e-70</v>
      </c>
      <c r="E658">
        <v>1.93816656676594e-70</v>
      </c>
      <c r="F658">
        <v>1.90953331969729e-70</v>
      </c>
      <c r="G658">
        <v>1.89772456050965e-70</v>
      </c>
      <c r="H658">
        <v>1.8985105317947e-70</v>
      </c>
      <c r="I658">
        <v>1.90813673058058e-70</v>
      </c>
      <c r="J658">
        <v>1.92481906393319e-70</v>
      </c>
      <c r="K658">
        <v>1.94811056211591e-70</v>
      </c>
      <c r="L658">
        <v>1.97836798765456e-70</v>
      </c>
      <c r="M658">
        <v>2.01647100142654e-70</v>
      </c>
      <c r="N658">
        <v>2.06369567207066e-70</v>
      </c>
      <c r="O658">
        <v>2.12167169492973e-70</v>
      </c>
      <c r="P658">
        <v>2.1923887370618e-70</v>
      </c>
      <c r="Q658">
        <v>2.27823758646032e-70</v>
      </c>
      <c r="R658">
        <v>2.38208204510736e-70</v>
      </c>
      <c r="S658">
        <v>2.50736305068791e-70</v>
      </c>
      <c r="T658">
        <v>2.65824018916406e-70</v>
      </c>
      <c r="U658">
        <v>2.83977901898375e-70</v>
      </c>
      <c r="V658">
        <v>3.05819627870787e-70</v>
      </c>
      <c r="W658">
        <v>3.32117966576409e-70</v>
      </c>
      <c r="X658">
        <v>3.63830499906961e-70</v>
      </c>
      <c r="Y658">
        <v>4.02158186049856e-70</v>
      </c>
      <c r="Z658">
        <v>4.48617011254003e-70</v>
      </c>
      <c r="AA658">
        <v>5.05132521209408e-70</v>
      </c>
      <c r="AB658">
        <v>5.74165167903731e-70</v>
      </c>
    </row>
    <row r="659" spans="1:28">
      <c r="A659" s="4">
        <v>45259</v>
      </c>
      <c r="B659" s="1">
        <v>0</v>
      </c>
      <c r="C659">
        <v>1.65122388657268e-70</v>
      </c>
      <c r="D659">
        <v>1.50523421040932e-70</v>
      </c>
      <c r="E659">
        <v>1.47497478647109e-70</v>
      </c>
      <c r="F659">
        <v>1.45311396245149e-70</v>
      </c>
      <c r="G659">
        <v>1.44409762457513e-70</v>
      </c>
      <c r="H659">
        <v>1.44468384820798e-70</v>
      </c>
      <c r="I659">
        <v>1.45200714325337e-70</v>
      </c>
      <c r="J659">
        <v>1.46470683930081e-70</v>
      </c>
      <c r="K659">
        <v>1.48244209077682e-70</v>
      </c>
      <c r="L659">
        <v>1.50548483699421e-70</v>
      </c>
      <c r="M659">
        <v>1.53450566147789e-70</v>
      </c>
      <c r="N659">
        <v>1.57047739499872e-70</v>
      </c>
      <c r="O659">
        <v>1.61464256101774e-70</v>
      </c>
      <c r="P659">
        <v>1.66851829312337e-70</v>
      </c>
      <c r="Q659">
        <v>1.73392781193519e-70</v>
      </c>
      <c r="R659">
        <v>1.81305537637681e-70</v>
      </c>
      <c r="S659">
        <v>1.90852585591217e-70</v>
      </c>
      <c r="T659">
        <v>2.02351287964419e-70</v>
      </c>
      <c r="U659">
        <v>2.16188201074772e-70</v>
      </c>
      <c r="V659">
        <v>2.32837819006193e-70</v>
      </c>
      <c r="W659">
        <v>2.52887022874243e-70</v>
      </c>
      <c r="X659">
        <v>2.77066982374936e-70</v>
      </c>
      <c r="Y659">
        <v>3.06294891895238e-70</v>
      </c>
      <c r="Z659">
        <v>3.41728790141469e-70</v>
      </c>
      <c r="AA659">
        <v>3.84839902891821e-70</v>
      </c>
      <c r="AB659">
        <v>4.37508593424687e-70</v>
      </c>
    </row>
    <row r="660" spans="1:28">
      <c r="A660" s="4">
        <v>45260</v>
      </c>
      <c r="B660" s="1">
        <v>0</v>
      </c>
      <c r="C660">
        <v>1.25754825249935e-70</v>
      </c>
      <c r="D660">
        <v>1.14565350431067e-70</v>
      </c>
      <c r="E660">
        <v>1.12247866550001e-70</v>
      </c>
      <c r="F660">
        <v>1.105788606179e-70</v>
      </c>
      <c r="G660">
        <v>1.09890444206078e-70</v>
      </c>
      <c r="H660">
        <v>1.09934150289315e-70</v>
      </c>
      <c r="I660">
        <v>1.1049128242518e-70</v>
      </c>
      <c r="J660">
        <v>1.11458067163348e-70</v>
      </c>
      <c r="K660">
        <v>1.12808512778959e-70</v>
      </c>
      <c r="L660">
        <v>1.1456334758607e-70</v>
      </c>
      <c r="M660">
        <v>1.16773691417708e-70</v>
      </c>
      <c r="N660">
        <v>1.19513709355139e-70</v>
      </c>
      <c r="O660">
        <v>1.22878134481318e-70</v>
      </c>
      <c r="P660">
        <v>1.2698264888431e-70</v>
      </c>
      <c r="Q660">
        <v>1.31966291436224e-70</v>
      </c>
      <c r="R660">
        <v>1.37995657945085e-70</v>
      </c>
      <c r="S660">
        <v>1.45270982208087e-70</v>
      </c>
      <c r="T660">
        <v>1.54034401109575e-70</v>
      </c>
      <c r="U660">
        <v>1.64580897570038e-70</v>
      </c>
      <c r="V660">
        <v>1.77272629174056e-70</v>
      </c>
      <c r="W660">
        <v>1.92557621187394e-70</v>
      </c>
      <c r="X660">
        <v>2.10994162382e-70</v>
      </c>
      <c r="Y660">
        <v>2.33282728785734e-70</v>
      </c>
      <c r="Z660">
        <v>2.60307925045442e-70</v>
      </c>
      <c r="AA660">
        <v>2.93193846362208e-70</v>
      </c>
      <c r="AB660">
        <v>3.33377526076958e-70</v>
      </c>
    </row>
    <row r="661" spans="1:28">
      <c r="A661" s="4">
        <v>45261</v>
      </c>
      <c r="B661" s="1">
        <v>0</v>
      </c>
      <c r="C661">
        <v>9.57730595439269e-71</v>
      </c>
      <c r="D661">
        <v>8.71971912955435e-71</v>
      </c>
      <c r="E661">
        <v>8.54223656186214e-71</v>
      </c>
      <c r="F661">
        <v>8.41481448289342e-71</v>
      </c>
      <c r="G661">
        <v>8.36225302402411e-71</v>
      </c>
      <c r="H661">
        <v>8.36551015287884e-71</v>
      </c>
      <c r="I661">
        <v>8.40789492572564e-71</v>
      </c>
      <c r="J661">
        <v>8.48149295286324e-71</v>
      </c>
      <c r="K661">
        <v>8.58432220322863e-71</v>
      </c>
      <c r="L661">
        <v>8.71796266990198e-71</v>
      </c>
      <c r="M661">
        <v>8.88631130367916e-71</v>
      </c>
      <c r="N661">
        <v>9.0950221666398e-71</v>
      </c>
      <c r="O661">
        <v>9.35131792670663e-71</v>
      </c>
      <c r="P661">
        <v>9.66401937016075e-71</v>
      </c>
      <c r="Q661">
        <v>1.00437295786674e-70</v>
      </c>
      <c r="R661">
        <v>1.05031549615195e-70</v>
      </c>
      <c r="S661">
        <v>1.10575699774443e-70</v>
      </c>
      <c r="T661">
        <v>1.17254487756524e-70</v>
      </c>
      <c r="U661">
        <v>1.25293015700346e-70</v>
      </c>
      <c r="V661">
        <v>1.34967699465159e-70</v>
      </c>
      <c r="W661">
        <v>1.46620560544378e-70</v>
      </c>
      <c r="X661">
        <v>1.60677881983383e-70</v>
      </c>
      <c r="Y661">
        <v>1.776746265515e-70</v>
      </c>
      <c r="Z661">
        <v>1.98286525009215e-70</v>
      </c>
      <c r="AA661">
        <v>2.23372442814936e-70</v>
      </c>
      <c r="AB661">
        <v>2.54030601993396e-70</v>
      </c>
    </row>
    <row r="662" spans="1:28">
      <c r="A662" s="4">
        <v>45262</v>
      </c>
      <c r="B662" s="1">
        <v>0</v>
      </c>
      <c r="C662">
        <v>7.29393809156315e-71</v>
      </c>
      <c r="D662">
        <v>6.63669264097623e-71</v>
      </c>
      <c r="E662">
        <v>6.50077437937454e-71</v>
      </c>
      <c r="F662">
        <v>6.40349361455767e-71</v>
      </c>
      <c r="G662">
        <v>6.36336272408614e-71</v>
      </c>
      <c r="H662">
        <v>6.36578896858137e-71</v>
      </c>
      <c r="I662">
        <v>6.39803390185371e-71</v>
      </c>
      <c r="J662">
        <v>6.4540615622377e-71</v>
      </c>
      <c r="K662">
        <v>6.53236053471292e-71</v>
      </c>
      <c r="L662">
        <v>6.63413514957662e-71</v>
      </c>
      <c r="M662">
        <v>6.76235611075067e-71</v>
      </c>
      <c r="N662">
        <v>6.92133384816099e-71</v>
      </c>
      <c r="O662">
        <v>7.11657507593224e-71</v>
      </c>
      <c r="P662">
        <v>7.35480564702647e-71</v>
      </c>
      <c r="Q662">
        <v>7.64411143299414e-71</v>
      </c>
      <c r="R662">
        <v>7.99418369809242e-71</v>
      </c>
      <c r="S662">
        <v>8.41667424314364e-71</v>
      </c>
      <c r="T662">
        <v>8.92567811957896e-71</v>
      </c>
      <c r="U662">
        <v>9.53837286986463e-71</v>
      </c>
      <c r="V662">
        <v>1.0275855796095e-70</v>
      </c>
      <c r="W662">
        <v>1.11642366545402e-70</v>
      </c>
      <c r="X662">
        <v>1.22360642979813e-70</v>
      </c>
      <c r="Y662">
        <v>1.35321943869549e-70</v>
      </c>
      <c r="Z662">
        <v>1.51042443658617e-70</v>
      </c>
      <c r="AA662">
        <v>1.70178356298699e-70</v>
      </c>
      <c r="AB662">
        <v>1.93568971078503e-70</v>
      </c>
    </row>
    <row r="663" spans="1:28">
      <c r="A663" s="4">
        <v>45263</v>
      </c>
      <c r="B663" s="1">
        <v>0</v>
      </c>
      <c r="C663">
        <v>5.55495815855705e-71</v>
      </c>
      <c r="D663">
        <v>5.05127385664897e-71</v>
      </c>
      <c r="E663">
        <v>4.94719002900504e-71</v>
      </c>
      <c r="F663">
        <v>4.87292150745814e-71</v>
      </c>
      <c r="G663">
        <v>4.84228174427355e-71</v>
      </c>
      <c r="H663">
        <v>4.84408822081639e-71</v>
      </c>
      <c r="I663">
        <v>4.86861909795532e-71</v>
      </c>
      <c r="J663">
        <v>4.91127103209551e-71</v>
      </c>
      <c r="K663">
        <v>4.97089148606289e-71</v>
      </c>
      <c r="L663">
        <v>5.04839844417792e-71</v>
      </c>
      <c r="M663">
        <v>5.14605651305576e-71</v>
      </c>
      <c r="N663">
        <v>5.26715178327419e-71</v>
      </c>
      <c r="O663">
        <v>5.41588267910925e-71</v>
      </c>
      <c r="P663">
        <v>5.59737765296707e-71</v>
      </c>
      <c r="Q663">
        <v>5.81780294499182e-71</v>
      </c>
      <c r="R663">
        <v>6.08455012798534e-71</v>
      </c>
      <c r="S663">
        <v>6.40650750912275e-71</v>
      </c>
      <c r="T663">
        <v>6.79442902835893e-71</v>
      </c>
      <c r="U663">
        <v>7.26142282663711e-71</v>
      </c>
      <c r="V663">
        <v>7.82359126214456e-71</v>
      </c>
      <c r="W663">
        <v>8.50086632974534e-71</v>
      </c>
      <c r="X663">
        <v>9.31810062638906e-71</v>
      </c>
      <c r="Y663">
        <v>1.03064959281348e-70</v>
      </c>
      <c r="Z663">
        <v>1.15054814062642e-70</v>
      </c>
      <c r="AA663">
        <v>1.29651947214901e-70</v>
      </c>
      <c r="AB663">
        <v>1.47497762412248e-70</v>
      </c>
    </row>
    <row r="664" spans="1:28">
      <c r="A664" s="4">
        <v>45264</v>
      </c>
      <c r="B664" s="1">
        <v>0</v>
      </c>
      <c r="C664">
        <v>4.23057617367752e-71</v>
      </c>
      <c r="D664">
        <v>3.84459082154135e-71</v>
      </c>
      <c r="E664">
        <v>3.76488826748114e-71</v>
      </c>
      <c r="F664">
        <v>3.70818891202845e-71</v>
      </c>
      <c r="G664">
        <v>3.68479583958279e-71</v>
      </c>
      <c r="H664">
        <v>3.68614021089339e-71</v>
      </c>
      <c r="I664">
        <v>3.70480248845594e-71</v>
      </c>
      <c r="J664">
        <v>3.73727193606969e-71</v>
      </c>
      <c r="K664">
        <v>3.78266968484798e-71</v>
      </c>
      <c r="L664">
        <v>3.84169545455434e-71</v>
      </c>
      <c r="M664">
        <v>3.91607558041121e-71</v>
      </c>
      <c r="N664">
        <v>4.00831523355133e-71</v>
      </c>
      <c r="O664">
        <v>4.1216153650133e-71</v>
      </c>
      <c r="P664">
        <v>4.25988640181853e-71</v>
      </c>
      <c r="Q664">
        <v>4.42783067174653e-71</v>
      </c>
      <c r="R664">
        <v>4.63108574694031e-71</v>
      </c>
      <c r="S664">
        <v>4.87643184827672e-71</v>
      </c>
      <c r="T664">
        <v>5.17207376212337e-71</v>
      </c>
      <c r="U664">
        <v>5.52801424827876e-71</v>
      </c>
      <c r="V664">
        <v>5.95654327171133e-71</v>
      </c>
      <c r="W664">
        <v>6.4728767185487e-71</v>
      </c>
      <c r="X664">
        <v>7.09599066150588e-71</v>
      </c>
      <c r="Y664">
        <v>7.84971404477844e-71</v>
      </c>
      <c r="Z664">
        <v>8.76416563236359e-71</v>
      </c>
      <c r="AA664">
        <v>9.87765267319499e-71</v>
      </c>
      <c r="AB664">
        <v>1.12391924737078e-70</v>
      </c>
    </row>
    <row r="665" spans="1:28">
      <c r="A665" s="4">
        <v>45265</v>
      </c>
      <c r="B665" s="1">
        <v>0</v>
      </c>
      <c r="C665">
        <v>3.22194597591117e-71</v>
      </c>
      <c r="D665">
        <v>2.92616853224962e-71</v>
      </c>
      <c r="E665">
        <v>2.86513830836844e-71</v>
      </c>
      <c r="F665">
        <v>2.82185235024719e-71</v>
      </c>
      <c r="G665">
        <v>2.80399222861795e-71</v>
      </c>
      <c r="H665">
        <v>2.80499219564824e-71</v>
      </c>
      <c r="I665">
        <v>2.81918983642401e-71</v>
      </c>
      <c r="J665">
        <v>2.84390770384644e-71</v>
      </c>
      <c r="K665">
        <v>2.87847561834203e-71</v>
      </c>
      <c r="L665">
        <v>2.92342692984517e-71</v>
      </c>
      <c r="M665">
        <v>2.98007764006261e-71</v>
      </c>
      <c r="N665">
        <v>3.05033757673808e-71</v>
      </c>
      <c r="O665">
        <v>3.13664719403197e-71</v>
      </c>
      <c r="P665">
        <v>3.24198817130664e-71</v>
      </c>
      <c r="Q665">
        <v>3.36994645860059e-71</v>
      </c>
      <c r="R665">
        <v>3.52482183556951e-71</v>
      </c>
      <c r="S665">
        <v>3.71178640820065e-71</v>
      </c>
      <c r="T665">
        <v>3.93710005175849e-71</v>
      </c>
      <c r="U665">
        <v>4.20839580112878e-71</v>
      </c>
      <c r="V665">
        <v>4.53505381987405e-71</v>
      </c>
      <c r="W665">
        <v>4.92868972463774e-71</v>
      </c>
      <c r="X665">
        <v>5.40379254729567e-71</v>
      </c>
      <c r="Y665">
        <v>5.97856049879113e-71</v>
      </c>
      <c r="Z665">
        <v>6.67600031422175e-71</v>
      </c>
      <c r="AA665">
        <v>7.52538020306781e-71</v>
      </c>
      <c r="AB665">
        <v>8.56415998504761e-71</v>
      </c>
    </row>
    <row r="666" spans="1:28">
      <c r="A666" s="4">
        <v>45266</v>
      </c>
      <c r="B666" s="1">
        <v>0</v>
      </c>
      <c r="C666">
        <v>2.45378776632476e-71</v>
      </c>
      <c r="D666">
        <v>2.22714527743917e-71</v>
      </c>
      <c r="E666">
        <v>2.18041464854453e-71</v>
      </c>
      <c r="F666">
        <v>2.1473692080258e-71</v>
      </c>
      <c r="G666">
        <v>2.1337335257148e-71</v>
      </c>
      <c r="H666">
        <v>2.13447692370151e-71</v>
      </c>
      <c r="I666">
        <v>2.14527801644145e-71</v>
      </c>
      <c r="J666">
        <v>2.16409487085401e-71</v>
      </c>
      <c r="K666">
        <v>2.19041644535458e-71</v>
      </c>
      <c r="L666">
        <v>2.22464927647795e-71</v>
      </c>
      <c r="M666">
        <v>2.26779656240891e-71</v>
      </c>
      <c r="N666">
        <v>2.32131426478251e-71</v>
      </c>
      <c r="O666">
        <v>2.38706301864891e-71</v>
      </c>
      <c r="P666">
        <v>2.46731633257543e-71</v>
      </c>
      <c r="Q666">
        <v>2.5648088105628e-71</v>
      </c>
      <c r="R666">
        <v>2.68281988835666e-71</v>
      </c>
      <c r="S666">
        <v>2.82529495451222e-71</v>
      </c>
      <c r="T666">
        <v>2.99700999251496e-71</v>
      </c>
      <c r="U666">
        <v>3.20378969922525e-71</v>
      </c>
      <c r="V666">
        <v>3.45279334537394e-71</v>
      </c>
      <c r="W666">
        <v>3.75288811726424e-71</v>
      </c>
      <c r="X666">
        <v>4.11513696304293e-71</v>
      </c>
      <c r="Y666">
        <v>4.55343784099179e-71</v>
      </c>
      <c r="Z666">
        <v>5.08536477422624e-71</v>
      </c>
      <c r="AA666">
        <v>5.73327971131639e-71</v>
      </c>
      <c r="AB666">
        <v>6.52580993777289e-71</v>
      </c>
    </row>
    <row r="667" spans="1:28">
      <c r="A667" s="4">
        <v>45267</v>
      </c>
      <c r="B667" s="1">
        <v>0</v>
      </c>
      <c r="C667">
        <v>1.86876954362619e-71</v>
      </c>
      <c r="D667">
        <v>1.69510950566912e-71</v>
      </c>
      <c r="E667">
        <v>1.65932933399106e-71</v>
      </c>
      <c r="F667">
        <v>1.63410198111261e-71</v>
      </c>
      <c r="G667">
        <v>1.62369164664516e-71</v>
      </c>
      <c r="H667">
        <v>1.62424399786262e-71</v>
      </c>
      <c r="I667">
        <v>1.63246110933527e-71</v>
      </c>
      <c r="J667">
        <v>1.64678572501792e-71</v>
      </c>
      <c r="K667">
        <v>1.66682815491005e-71</v>
      </c>
      <c r="L667">
        <v>1.69289827373194e-71</v>
      </c>
      <c r="M667">
        <v>1.72576082532819e-71</v>
      </c>
      <c r="N667">
        <v>1.76652576273127e-71</v>
      </c>
      <c r="O667">
        <v>1.81661165559179e-71</v>
      </c>
      <c r="P667">
        <v>1.87775203308699e-71</v>
      </c>
      <c r="Q667">
        <v>1.95203226719374e-71</v>
      </c>
      <c r="R667">
        <v>2.04195357215293e-71</v>
      </c>
      <c r="S667">
        <v>2.15052556293854e-71</v>
      </c>
      <c r="T667">
        <v>2.28139207445759e-71</v>
      </c>
      <c r="U667">
        <v>2.43899786435529e-71</v>
      </c>
      <c r="V667">
        <v>2.62880712238114e-71</v>
      </c>
      <c r="W667">
        <v>2.85758890196663e-71</v>
      </c>
      <c r="X667">
        <v>3.13379017146032e-71</v>
      </c>
      <c r="Y667">
        <v>3.46802475118103e-71</v>
      </c>
      <c r="Z667">
        <v>3.87371675890858e-71</v>
      </c>
      <c r="AA667">
        <v>4.36795144854954e-71</v>
      </c>
      <c r="AB667">
        <v>4.97260607902559e-71</v>
      </c>
    </row>
    <row r="668" spans="1:28">
      <c r="A668" s="4">
        <v>45268</v>
      </c>
      <c r="B668" s="1">
        <v>0</v>
      </c>
      <c r="C668">
        <v>1.42322808768573e-71</v>
      </c>
      <c r="D668">
        <v>1.29017009783561e-71</v>
      </c>
      <c r="E668">
        <v>1.26277533555789e-71</v>
      </c>
      <c r="F668">
        <v>1.24351661321654e-71</v>
      </c>
      <c r="G668">
        <v>1.23556879604413e-71</v>
      </c>
      <c r="H668">
        <v>1.235978958268e-71</v>
      </c>
      <c r="I668">
        <v>1.24223026248806e-71</v>
      </c>
      <c r="J668">
        <v>1.25313509153056e-71</v>
      </c>
      <c r="K668">
        <v>1.26839629230063e-71</v>
      </c>
      <c r="L668">
        <v>1.28825006047699e-71</v>
      </c>
      <c r="M668">
        <v>1.31327936338377e-71</v>
      </c>
      <c r="N668">
        <v>1.34433037216936e-71</v>
      </c>
      <c r="O668">
        <v>1.38248461804464e-71</v>
      </c>
      <c r="P668">
        <v>1.42906389759149e-71</v>
      </c>
      <c r="Q668">
        <v>1.48565848314116e-71</v>
      </c>
      <c r="R668">
        <v>1.55417603702208e-71</v>
      </c>
      <c r="S668">
        <v>1.63691234254769e-71</v>
      </c>
      <c r="T668">
        <v>1.7366474542162e-71</v>
      </c>
      <c r="U668">
        <v>1.85677310398937e-71</v>
      </c>
      <c r="V668">
        <v>2.00145972703826e-71</v>
      </c>
      <c r="W668">
        <v>2.17587468195985e-71</v>
      </c>
      <c r="X668">
        <v>2.38646751768729e-71</v>
      </c>
      <c r="Y668">
        <v>2.64134394085696e-71</v>
      </c>
      <c r="Z668">
        <v>2.9507580781447e-71</v>
      </c>
      <c r="AA668">
        <v>3.32776356675576e-71</v>
      </c>
      <c r="AB668">
        <v>3.7890791603931e-71</v>
      </c>
    </row>
    <row r="669" spans="1:28">
      <c r="A669" s="4">
        <v>45269</v>
      </c>
      <c r="B669" s="1">
        <v>0</v>
      </c>
      <c r="C669">
        <v>1.08391012312678e-71</v>
      </c>
      <c r="D669">
        <v>9.81965400028692e-72</v>
      </c>
      <c r="E669">
        <v>9.60991598176232e-72</v>
      </c>
      <c r="F669">
        <v>9.46289512736758e-72</v>
      </c>
      <c r="G669">
        <v>9.40221779761958e-72</v>
      </c>
      <c r="H669">
        <v>9.40526169281122e-72</v>
      </c>
      <c r="I669">
        <v>9.45281952633444e-72</v>
      </c>
      <c r="J669">
        <v>9.53583416310436e-72</v>
      </c>
      <c r="K669">
        <v>9.65203971095631e-72</v>
      </c>
      <c r="L669">
        <v>9.80323652005667e-72</v>
      </c>
      <c r="M669">
        <v>9.99386856337814e-72</v>
      </c>
      <c r="N669">
        <v>1.0230386599196e-71</v>
      </c>
      <c r="O669">
        <v>1.05210363056593e-71</v>
      </c>
      <c r="P669">
        <v>1.08758962083981e-71</v>
      </c>
      <c r="Q669">
        <v>1.13070934464548e-71</v>
      </c>
      <c r="R669">
        <v>1.18291776167537e-71</v>
      </c>
      <c r="S669">
        <v>1.24596612799187e-71</v>
      </c>
      <c r="T669">
        <v>1.32197547291897e-71</v>
      </c>
      <c r="U669">
        <v>1.41353397150856e-71</v>
      </c>
      <c r="V669">
        <v>1.5238246161218e-71</v>
      </c>
      <c r="W669">
        <v>1.65679205075231e-71</v>
      </c>
      <c r="X669">
        <v>1.81736070923667e-71</v>
      </c>
      <c r="Y669">
        <v>2.01172084542905e-71</v>
      </c>
      <c r="Z669">
        <v>2.24770513187785e-71</v>
      </c>
      <c r="AA669">
        <v>2.53528689313512e-71</v>
      </c>
      <c r="AB669">
        <v>2.88724266609786e-71</v>
      </c>
    </row>
    <row r="670" spans="1:28">
      <c r="A670" s="4">
        <v>45270</v>
      </c>
      <c r="B670" s="1">
        <v>0</v>
      </c>
      <c r="C670">
        <v>8.25490437101203e-72</v>
      </c>
      <c r="D670">
        <v>7.47386759239036e-72</v>
      </c>
      <c r="E670">
        <v>7.3132949784369e-72</v>
      </c>
      <c r="F670">
        <v>7.20106054450639e-72</v>
      </c>
      <c r="G670">
        <v>7.15473713798511e-72</v>
      </c>
      <c r="H670">
        <v>7.15699461701097e-72</v>
      </c>
      <c r="I670">
        <v>7.19317502520571e-72</v>
      </c>
      <c r="J670">
        <v>7.25637114457813e-72</v>
      </c>
      <c r="K670">
        <v>7.34485516422607e-72</v>
      </c>
      <c r="L670">
        <v>7.45999935947863e-72</v>
      </c>
      <c r="M670">
        <v>7.60519137290561e-72</v>
      </c>
      <c r="N670">
        <v>7.78534890720836e-72</v>
      </c>
      <c r="O670">
        <v>8.00675851615216e-72</v>
      </c>
      <c r="P670">
        <v>8.27710492417972e-72</v>
      </c>
      <c r="Q670">
        <v>8.6056360520286e-72</v>
      </c>
      <c r="R670">
        <v>9.00344873834699e-72</v>
      </c>
      <c r="S670">
        <v>9.48390177589805e-72</v>
      </c>
      <c r="T670">
        <v>1.00631774101661e-71</v>
      </c>
      <c r="U670">
        <v>1.07610255209662e-71</v>
      </c>
      <c r="V670">
        <v>1.1601739516156e-71</v>
      </c>
      <c r="W670">
        <v>1.26154318105677e-71</v>
      </c>
      <c r="X670">
        <v>1.38397018778085e-71</v>
      </c>
      <c r="Y670">
        <v>1.53218239483732e-71</v>
      </c>
      <c r="Z670">
        <v>1.71216281095117e-71</v>
      </c>
      <c r="AA670">
        <v>1.93153129070141e-71</v>
      </c>
      <c r="AB670">
        <v>2.20005167449978e-71</v>
      </c>
    </row>
    <row r="671" spans="1:28">
      <c r="A671" s="4">
        <v>45271</v>
      </c>
      <c r="B671" s="1">
        <v>0</v>
      </c>
      <c r="C671">
        <v>6.28681713992294e-72</v>
      </c>
      <c r="D671">
        <v>5.68845876545734e-72</v>
      </c>
      <c r="E671">
        <v>5.56553080788742e-72</v>
      </c>
      <c r="F671">
        <v>5.47985286446042e-72</v>
      </c>
      <c r="G671">
        <v>5.44448816403835e-72</v>
      </c>
      <c r="H671">
        <v>5.44616126814287e-72</v>
      </c>
      <c r="I671">
        <v>5.47368611013284e-72</v>
      </c>
      <c r="J671">
        <v>5.52179508223217e-72</v>
      </c>
      <c r="K671">
        <v>5.58917068274339e-72</v>
      </c>
      <c r="L671">
        <v>5.67685889500561e-72</v>
      </c>
      <c r="M671">
        <v>5.78744211438578e-72</v>
      </c>
      <c r="N671">
        <v>5.92466931741679e-72</v>
      </c>
      <c r="O671">
        <v>6.09333339810978e-72</v>
      </c>
      <c r="P671">
        <v>6.29929382884893e-72</v>
      </c>
      <c r="Q671">
        <v>6.5496028763952e-72</v>
      </c>
      <c r="R671">
        <v>6.85272397129816e-72</v>
      </c>
      <c r="S671">
        <v>7.21884733404666e-72</v>
      </c>
      <c r="T671">
        <v>7.66031906065003e-72</v>
      </c>
      <c r="U671">
        <v>8.19220986965142e-72</v>
      </c>
      <c r="V671">
        <v>8.83306104964554e-72</v>
      </c>
      <c r="W671">
        <v>9.60585958058833e-72</v>
      </c>
      <c r="X671">
        <v>1.05393136464386e-71</v>
      </c>
      <c r="Y671">
        <v>1.16695258832437e-71</v>
      </c>
      <c r="Z671">
        <v>1.30421974988841e-71</v>
      </c>
      <c r="AA671">
        <v>1.47155457499545e-71</v>
      </c>
      <c r="AB671">
        <v>1.67641856910683e-71</v>
      </c>
    </row>
    <row r="672" spans="1:28">
      <c r="A672" s="4">
        <v>45272</v>
      </c>
      <c r="B672" s="1">
        <v>0</v>
      </c>
      <c r="C672">
        <v>4.78795013071467e-72</v>
      </c>
      <c r="D672">
        <v>4.32956066914904e-72</v>
      </c>
      <c r="E672">
        <v>4.23545519142654e-72</v>
      </c>
      <c r="F672">
        <v>4.17005067974952e-72</v>
      </c>
      <c r="G672">
        <v>4.14305246962418e-72</v>
      </c>
      <c r="H672">
        <v>4.14429158410209e-72</v>
      </c>
      <c r="I672">
        <v>4.16523156006475e-72</v>
      </c>
      <c r="J672">
        <v>4.20185521413613e-72</v>
      </c>
      <c r="K672">
        <v>4.25315792088793e-72</v>
      </c>
      <c r="L672">
        <v>4.31993695416866e-72</v>
      </c>
      <c r="M672">
        <v>4.40416086587569e-72</v>
      </c>
      <c r="N672">
        <v>4.50868765536798e-72</v>
      </c>
      <c r="O672">
        <v>4.6371714354945e-72</v>
      </c>
      <c r="P672">
        <v>4.79407994372261e-72</v>
      </c>
      <c r="Q672">
        <v>4.98479107431044e-72</v>
      </c>
      <c r="R672">
        <v>5.21575977091256e-72</v>
      </c>
      <c r="S672">
        <v>5.49475921416945e-72</v>
      </c>
      <c r="T672">
        <v>5.83120871799482e-72</v>
      </c>
      <c r="U672">
        <v>6.23660839667165e-72</v>
      </c>
      <c r="V672">
        <v>6.72510934423025e-72</v>
      </c>
      <c r="W672">
        <v>7.31425912386958e-72</v>
      </c>
      <c r="X672">
        <v>8.02597711114623e-72</v>
      </c>
      <c r="Y672">
        <v>8.88783426034294e-72</v>
      </c>
      <c r="Z672">
        <v>9.93473930574808e-72</v>
      </c>
      <c r="AA672">
        <v>1.12111712576897e-71</v>
      </c>
      <c r="AB672">
        <v>1.27741505509893e-71</v>
      </c>
    </row>
    <row r="673" spans="1:28">
      <c r="A673" s="4">
        <v>45273</v>
      </c>
      <c r="B673" s="1">
        <v>0</v>
      </c>
      <c r="C673">
        <v>3.64643449240926e-72</v>
      </c>
      <c r="D673">
        <v>3.29528548744112e-72</v>
      </c>
      <c r="E673">
        <v>3.22324703666188e-72</v>
      </c>
      <c r="F673">
        <v>3.17331926662637e-72</v>
      </c>
      <c r="G673">
        <v>3.15270843636573e-72</v>
      </c>
      <c r="H673">
        <v>3.15362544157405e-72</v>
      </c>
      <c r="I673">
        <v>3.16955587144907e-72</v>
      </c>
      <c r="J673">
        <v>3.19743615568437e-72</v>
      </c>
      <c r="K673">
        <v>3.23650024771823e-72</v>
      </c>
      <c r="L673">
        <v>3.28735584793846e-72</v>
      </c>
      <c r="M673">
        <v>3.35150357378372e-72</v>
      </c>
      <c r="N673">
        <v>3.43112219074797e-72</v>
      </c>
      <c r="O673">
        <v>3.52899759565328e-72</v>
      </c>
      <c r="P673">
        <v>3.64853634583486e-72</v>
      </c>
      <c r="Q673">
        <v>3.79383948769449e-72</v>
      </c>
      <c r="R673">
        <v>3.96983010626642e-72</v>
      </c>
      <c r="S673">
        <v>4.18243762892225e-72</v>
      </c>
      <c r="T673">
        <v>4.43884839384448e-72</v>
      </c>
      <c r="U673">
        <v>4.74783784407785e-72</v>
      </c>
      <c r="V673">
        <v>5.12020635261687e-72</v>
      </c>
      <c r="W673">
        <v>5.5693491527893e-72</v>
      </c>
      <c r="X673">
        <v>6.11200214723187e-72</v>
      </c>
      <c r="Y673">
        <v>6.76922071804882e-72</v>
      </c>
      <c r="Z673">
        <v>7.56766970096556e-72</v>
      </c>
      <c r="AA673">
        <v>8.5413317133822e-72</v>
      </c>
      <c r="AB673">
        <v>9.73378130098798e-72</v>
      </c>
    </row>
    <row r="674" spans="1:28">
      <c r="A674" s="4">
        <v>45274</v>
      </c>
      <c r="B674" s="1">
        <v>0</v>
      </c>
      <c r="C674">
        <v>2.7770725223431e-72</v>
      </c>
      <c r="D674">
        <v>2.50808506675097e-72</v>
      </c>
      <c r="E674">
        <v>2.45294094563952e-72</v>
      </c>
      <c r="F674">
        <v>2.41482800620356e-72</v>
      </c>
      <c r="G674">
        <v>2.39909355670404e-72</v>
      </c>
      <c r="H674">
        <v>2.39977164346633e-72</v>
      </c>
      <c r="I674">
        <v>2.41189097828031e-72</v>
      </c>
      <c r="J674">
        <v>2.43311524278086e-72</v>
      </c>
      <c r="K674">
        <v>2.46286031411821e-72</v>
      </c>
      <c r="L674">
        <v>2.50158939464049e-72</v>
      </c>
      <c r="M674">
        <v>2.55044639498377e-72</v>
      </c>
      <c r="N674">
        <v>2.61109226993088e-72</v>
      </c>
      <c r="O674">
        <v>2.6856509829659e-72</v>
      </c>
      <c r="P674">
        <v>2.77671995712459e-72</v>
      </c>
      <c r="Q674">
        <v>2.88742653894941e-72</v>
      </c>
      <c r="R674">
        <v>3.02152547893074e-72</v>
      </c>
      <c r="S674">
        <v>3.18353976641516e-72</v>
      </c>
      <c r="T674">
        <v>3.37895210532644e-72</v>
      </c>
      <c r="U674">
        <v>3.6144587917712e-72</v>
      </c>
      <c r="V674">
        <v>3.89830284150503e-72</v>
      </c>
      <c r="W674">
        <v>4.24070970204192e-72</v>
      </c>
      <c r="X674">
        <v>4.65445754195697e-72</v>
      </c>
      <c r="Y674">
        <v>5.1556258747543e-72</v>
      </c>
      <c r="Z674">
        <v>5.7645824062079e-72</v>
      </c>
      <c r="AA674">
        <v>6.50729025579823e-72</v>
      </c>
      <c r="AB674">
        <v>7.4170486001476e-72</v>
      </c>
    </row>
    <row r="675" spans="1:28">
      <c r="A675" s="4">
        <v>45275</v>
      </c>
      <c r="B675" s="1">
        <v>0</v>
      </c>
      <c r="C675">
        <v>2.11497887837316e-72</v>
      </c>
      <c r="D675">
        <v>1.90893648983794e-72</v>
      </c>
      <c r="E675">
        <v>1.86672607347969e-72</v>
      </c>
      <c r="F675">
        <v>1.83763240003606e-72</v>
      </c>
      <c r="G675">
        <v>1.82562073535322e-72</v>
      </c>
      <c r="H675">
        <v>1.82612172799271e-72</v>
      </c>
      <c r="I675">
        <v>1.83534170937666e-72</v>
      </c>
      <c r="J675">
        <v>1.85149898114756e-72</v>
      </c>
      <c r="K675">
        <v>1.87414814223343e-72</v>
      </c>
      <c r="L675">
        <v>1.90364225484578e-72</v>
      </c>
      <c r="M675">
        <v>1.94085331238634e-72</v>
      </c>
      <c r="N675">
        <v>1.98704752005635e-72</v>
      </c>
      <c r="O675">
        <v>2.04384418045337e-72</v>
      </c>
      <c r="P675">
        <v>2.11322376510571e-72</v>
      </c>
      <c r="Q675">
        <v>2.19757109748313e-72</v>
      </c>
      <c r="R675">
        <v>2.29974985236915e-72</v>
      </c>
      <c r="S675">
        <v>2.42321017356358e-72</v>
      </c>
      <c r="T675">
        <v>2.57213499208826e-72</v>
      </c>
      <c r="U675">
        <v>2.75163404971721e-72</v>
      </c>
      <c r="V675">
        <v>2.96799852697683e-72</v>
      </c>
      <c r="W675">
        <v>3.2290341433915e-72</v>
      </c>
      <c r="X675">
        <v>3.54449723161201e-72</v>
      </c>
      <c r="Y675">
        <v>3.92666730440338e-72</v>
      </c>
      <c r="Z675">
        <v>4.39110200139759e-72</v>
      </c>
      <c r="AA675">
        <v>4.95763737550366e-72</v>
      </c>
      <c r="AB675">
        <v>5.65172018186634e-72</v>
      </c>
    </row>
    <row r="676" spans="1:28">
      <c r="A676" s="4">
        <v>45276</v>
      </c>
      <c r="B676" s="1">
        <v>0</v>
      </c>
      <c r="C676">
        <v>1.61073781841111e-72</v>
      </c>
      <c r="D676">
        <v>1.45291663985337e-72</v>
      </c>
      <c r="E676">
        <v>1.42060747147231e-72</v>
      </c>
      <c r="F676">
        <v>1.39839890429348e-72</v>
      </c>
      <c r="G676">
        <v>1.38922930292379e-72</v>
      </c>
      <c r="H676">
        <v>1.3895991206247e-72</v>
      </c>
      <c r="I676">
        <v>1.39661337120485e-72</v>
      </c>
      <c r="J676">
        <v>1.4089133210163e-72</v>
      </c>
      <c r="K676">
        <v>1.42615934763009e-72</v>
      </c>
      <c r="L676">
        <v>1.44862056174873e-72</v>
      </c>
      <c r="M676">
        <v>1.47696167502743e-72</v>
      </c>
      <c r="N676">
        <v>1.51214795865239e-72</v>
      </c>
      <c r="O676">
        <v>1.55541396048328e-72</v>
      </c>
      <c r="P676">
        <v>1.60826973790756e-72</v>
      </c>
      <c r="Q676">
        <v>1.67253388332942e-72</v>
      </c>
      <c r="R676">
        <v>1.75039045983264e-72</v>
      </c>
      <c r="S676">
        <v>1.84447123572272e-72</v>
      </c>
      <c r="T676">
        <v>1.95796749446228e-72</v>
      </c>
      <c r="U676">
        <v>2.09477831443417e-72</v>
      </c>
      <c r="V676">
        <v>2.25970519428307e-72</v>
      </c>
      <c r="W676">
        <v>2.45870670532237e-72</v>
      </c>
      <c r="X676">
        <v>2.69923193553015e-72</v>
      </c>
      <c r="Y676">
        <v>2.99065840107998e-72</v>
      </c>
      <c r="Z676">
        <v>3.34486958366287e-72</v>
      </c>
      <c r="AA676">
        <v>3.77702034537092e-72</v>
      </c>
      <c r="AB676">
        <v>4.30655665660289e-72</v>
      </c>
    </row>
    <row r="677" spans="1:28">
      <c r="A677" s="4">
        <v>45277</v>
      </c>
      <c r="B677" s="1">
        <v>0</v>
      </c>
      <c r="C677">
        <v>1.22671502429332e-72</v>
      </c>
      <c r="D677">
        <v>1.10583394300271e-72</v>
      </c>
      <c r="E677">
        <v>1.08110430195434e-72</v>
      </c>
      <c r="F677">
        <v>1.06415162012118e-72</v>
      </c>
      <c r="G677">
        <v>1.05715169573458e-72</v>
      </c>
      <c r="H677">
        <v>1.05742442382058e-72</v>
      </c>
      <c r="I677">
        <v>1.06276062852475e-72</v>
      </c>
      <c r="J677">
        <v>1.07212413634012e-72</v>
      </c>
      <c r="K677">
        <v>1.08525598319134e-72</v>
      </c>
      <c r="L677">
        <v>1.10236128999683e-72</v>
      </c>
      <c r="M677">
        <v>1.12394675848602e-72</v>
      </c>
      <c r="N677">
        <v>1.15074824588776e-72</v>
      </c>
      <c r="O677">
        <v>1.18370696279e-72</v>
      </c>
      <c r="P677">
        <v>1.22397428536658e-72</v>
      </c>
      <c r="Q677">
        <v>1.27293701229441e-72</v>
      </c>
      <c r="R677">
        <v>1.33226087712977e-72</v>
      </c>
      <c r="S677">
        <v>1.40395338625905e-72</v>
      </c>
      <c r="T677">
        <v>1.4904492586176e-72</v>
      </c>
      <c r="U677">
        <v>1.59472374576309e-72</v>
      </c>
      <c r="V677">
        <v>1.72044139323356e-72</v>
      </c>
      <c r="W677">
        <v>1.87215071911195e-72</v>
      </c>
      <c r="X677">
        <v>2.05553918043892e-72</v>
      </c>
      <c r="Y677">
        <v>2.27776809539006e-72</v>
      </c>
      <c r="Z677">
        <v>2.54791445901473e-72</v>
      </c>
      <c r="AA677">
        <v>2.87755663183697e-72</v>
      </c>
      <c r="AB677">
        <v>3.28155483004954e-72</v>
      </c>
    </row>
    <row r="678" spans="1:28">
      <c r="A678" s="4">
        <v>45278</v>
      </c>
      <c r="B678" s="1">
        <v>0</v>
      </c>
      <c r="C678">
        <v>9.3424874028323e-73</v>
      </c>
      <c r="D678">
        <v>8.41664743709476e-73</v>
      </c>
      <c r="E678">
        <v>8.22737128676324e-73</v>
      </c>
      <c r="F678">
        <v>8.09796594677105e-73</v>
      </c>
      <c r="G678">
        <v>8.04453019719899e-73</v>
      </c>
      <c r="H678">
        <v>8.04653943357606e-73</v>
      </c>
      <c r="I678">
        <v>8.08713547229054e-73</v>
      </c>
      <c r="J678">
        <v>8.15841646575442e-73</v>
      </c>
      <c r="K678">
        <v>8.2584078066692e-73</v>
      </c>
      <c r="L678">
        <v>8.3886729601163e-73</v>
      </c>
      <c r="M678">
        <v>8.55307444377128e-73</v>
      </c>
      <c r="N678">
        <v>8.75722192035981e-73</v>
      </c>
      <c r="O678">
        <v>9.00829109585644e-73</v>
      </c>
      <c r="P678">
        <v>9.31506086746474e-73</v>
      </c>
      <c r="Q678">
        <v>9.6881064787252e-73</v>
      </c>
      <c r="R678">
        <v>1.01401320549196e-72</v>
      </c>
      <c r="S678">
        <v>1.06864507641232e-72</v>
      </c>
      <c r="T678">
        <v>1.13456377020956e-72</v>
      </c>
      <c r="U678">
        <v>1.21403959150295e-72</v>
      </c>
      <c r="V678">
        <v>1.30986934465246e-72</v>
      </c>
      <c r="W678">
        <v>1.42552516222636e-72</v>
      </c>
      <c r="X678">
        <v>1.56534946276943e-72</v>
      </c>
      <c r="Y678">
        <v>1.73481110347261e-72</v>
      </c>
      <c r="Z678">
        <v>1.94084336695225e-72</v>
      </c>
      <c r="AA678">
        <v>2.19229212216926e-72</v>
      </c>
      <c r="AB678">
        <v>2.50051320057495e-72</v>
      </c>
    </row>
    <row r="679" spans="1:28">
      <c r="A679" s="4">
        <v>45279</v>
      </c>
      <c r="B679" s="1">
        <v>0</v>
      </c>
      <c r="C679">
        <v>7.11510584817389e-73</v>
      </c>
      <c r="D679">
        <v>6.4060209612669e-73</v>
      </c>
      <c r="E679">
        <v>6.2611570584099e-73</v>
      </c>
      <c r="F679">
        <v>6.16237867239615e-73</v>
      </c>
      <c r="G679">
        <v>6.12158750312352e-73</v>
      </c>
      <c r="H679">
        <v>6.1230661405026e-73</v>
      </c>
      <c r="I679">
        <v>6.15395023030906e-73</v>
      </c>
      <c r="J679">
        <v>6.20821385987759e-73</v>
      </c>
      <c r="K679">
        <v>6.28435139309577e-73</v>
      </c>
      <c r="L679">
        <v>6.38355452648889e-73</v>
      </c>
      <c r="M679">
        <v>6.50876759746355e-73</v>
      </c>
      <c r="N679">
        <v>6.66426701187506e-73</v>
      </c>
      <c r="O679">
        <v>6.8555234511742e-73</v>
      </c>
      <c r="P679">
        <v>7.0892305442787e-73</v>
      </c>
      <c r="Q679">
        <v>7.3734525833418e-73</v>
      </c>
      <c r="R679">
        <v>7.71787865593099e-73</v>
      </c>
      <c r="S679">
        <v>8.13418954614848e-73</v>
      </c>
      <c r="T679">
        <v>8.63655663155823e-73</v>
      </c>
      <c r="U679">
        <v>9.24230371745469e-73</v>
      </c>
      <c r="V679">
        <v>9.97277612578173e-73</v>
      </c>
      <c r="W679">
        <v>1.08544784571133e-72</v>
      </c>
      <c r="X679">
        <v>1.19205653090853e-72</v>
      </c>
      <c r="Y679">
        <v>1.32128003526042e-72</v>
      </c>
      <c r="Z679">
        <v>1.47841418979891e-72</v>
      </c>
      <c r="AA679">
        <v>1.67021721401929e-72</v>
      </c>
      <c r="AB679">
        <v>1.90536693626906e-72</v>
      </c>
    </row>
    <row r="680" spans="1:28">
      <c r="A680" s="4">
        <v>45280</v>
      </c>
      <c r="B680" s="1">
        <v>0</v>
      </c>
      <c r="C680">
        <v>5.41876375669532e-73</v>
      </c>
      <c r="D680">
        <v>4.87570673760883e-73</v>
      </c>
      <c r="E680">
        <v>4.7648375593454e-73</v>
      </c>
      <c r="F680">
        <v>4.68943820641531e-73</v>
      </c>
      <c r="G680">
        <v>4.65829981871593e-73</v>
      </c>
      <c r="H680">
        <v>4.65938671780828e-73</v>
      </c>
      <c r="I680">
        <v>4.68288228466336e-73</v>
      </c>
      <c r="J680">
        <v>4.72419120683367e-73</v>
      </c>
      <c r="K680">
        <v>4.78216544335866e-73</v>
      </c>
      <c r="L680">
        <v>4.85771332163799e-73</v>
      </c>
      <c r="M680">
        <v>4.95307925934374e-73</v>
      </c>
      <c r="N680">
        <v>5.07152327492927e-73</v>
      </c>
      <c r="O680">
        <v>5.21721614744456e-73</v>
      </c>
      <c r="P680">
        <v>5.3952615429096e-73</v>
      </c>
      <c r="Q680">
        <v>5.61180897890999e-73</v>
      </c>
      <c r="R680">
        <v>5.87424803751926e-73</v>
      </c>
      <c r="S680">
        <v>6.19148872032649e-73</v>
      </c>
      <c r="T680">
        <v>6.57434267438176e-73</v>
      </c>
      <c r="U680">
        <v>7.03602897808274e-73</v>
      </c>
      <c r="V680">
        <v>7.59283841564155e-73</v>
      </c>
      <c r="W680">
        <v>8.26500326699197e-73</v>
      </c>
      <c r="X680">
        <v>9.07783715912282e-73</v>
      </c>
      <c r="Y680">
        <v>1.00632333745833e-72</v>
      </c>
      <c r="Z680">
        <v>1.12616427727866e-72</v>
      </c>
      <c r="AA680">
        <v>1.27246977696373e-72</v>
      </c>
      <c r="AB680">
        <v>1.45187117939945e-72</v>
      </c>
    </row>
    <row r="681" spans="1:28">
      <c r="A681" s="4">
        <v>45281</v>
      </c>
      <c r="B681" s="1">
        <v>0</v>
      </c>
      <c r="C681">
        <v>4.12685373935249e-73</v>
      </c>
      <c r="D681">
        <v>3.71096447704272e-73</v>
      </c>
      <c r="E681">
        <v>3.62611523109313e-73</v>
      </c>
      <c r="F681">
        <v>3.5685620541385e-73</v>
      </c>
      <c r="G681">
        <v>3.54479245628357e-73</v>
      </c>
      <c r="H681">
        <v>3.54559040977404e-73</v>
      </c>
      <c r="I681">
        <v>3.56346503809192e-73</v>
      </c>
      <c r="J681">
        <v>3.59491200883305e-73</v>
      </c>
      <c r="K681">
        <v>3.63905594964045e-73</v>
      </c>
      <c r="L681">
        <v>3.69658919890344e-73</v>
      </c>
      <c r="M681">
        <v>3.76922263363766e-73</v>
      </c>
      <c r="N681">
        <v>3.85944144719002e-73</v>
      </c>
      <c r="O681">
        <v>3.97042538173131e-73</v>
      </c>
      <c r="P681">
        <v>4.10606580084518e-73</v>
      </c>
      <c r="Q681">
        <v>4.27105207738595e-73</v>
      </c>
      <c r="R681">
        <v>4.47102001377501e-73</v>
      </c>
      <c r="S681">
        <v>4.71276606439623e-73</v>
      </c>
      <c r="T681">
        <v>5.00453864297879e-73</v>
      </c>
      <c r="U681">
        <v>5.35642465123487e-73</v>
      </c>
      <c r="V681">
        <v>5.78085720375067e-73</v>
      </c>
      <c r="W681">
        <v>6.29328055634769e-73</v>
      </c>
      <c r="X681">
        <v>6.91302166815447e-73</v>
      </c>
      <c r="Y681">
        <v>7.66443610666583e-73</v>
      </c>
      <c r="Z681">
        <v>8.57842112041795e-73</v>
      </c>
      <c r="AA681">
        <v>9.69442343570552e-73</v>
      </c>
      <c r="AB681">
        <v>1.10631176409555e-72</v>
      </c>
    </row>
    <row r="682" spans="1:28">
      <c r="A682" s="4">
        <v>45282</v>
      </c>
      <c r="B682" s="1">
        <v>0</v>
      </c>
      <c r="C682">
        <v>3.14295342160959e-73</v>
      </c>
      <c r="D682">
        <v>2.82446383907503e-73</v>
      </c>
      <c r="E682">
        <v>2.7595298914912e-73</v>
      </c>
      <c r="F682">
        <v>2.71559930522884e-73</v>
      </c>
      <c r="G682">
        <v>2.69745487568892e-73</v>
      </c>
      <c r="H682">
        <v>2.69803991711748e-73</v>
      </c>
      <c r="I682">
        <v>2.71163832565341e-73</v>
      </c>
      <c r="J682">
        <v>2.73557774975305e-73</v>
      </c>
      <c r="K682">
        <v>2.76919072769403e-73</v>
      </c>
      <c r="L682">
        <v>2.81300496746686e-73</v>
      </c>
      <c r="M682">
        <v>2.86832463519954e-73</v>
      </c>
      <c r="N682">
        <v>2.93704425131002e-73</v>
      </c>
      <c r="O682">
        <v>3.02158799990783e-73</v>
      </c>
      <c r="P682">
        <v>3.12492289998356e-73</v>
      </c>
      <c r="Q682">
        <v>3.25062486835659e-73</v>
      </c>
      <c r="R682">
        <v>3.40299214373436e-73</v>
      </c>
      <c r="S682">
        <v>3.58720897538103e-73</v>
      </c>
      <c r="T682">
        <v>3.80956821942737e-73</v>
      </c>
      <c r="U682">
        <v>4.07776672776782e-73</v>
      </c>
      <c r="V682">
        <v>4.40129341523308e-73</v>
      </c>
      <c r="W682">
        <v>4.79193757456611e-73</v>
      </c>
      <c r="X682">
        <v>5.26445529325949e-73</v>
      </c>
      <c r="Y682">
        <v>5.83744583568634e-73</v>
      </c>
      <c r="Z682">
        <v>6.53450910845264e-73</v>
      </c>
      <c r="AA682">
        <v>7.38578196167742e-73</v>
      </c>
      <c r="AB682">
        <v>8.42998813545779e-73</v>
      </c>
    </row>
    <row r="683" spans="1:28">
      <c r="A683" s="4">
        <v>45283</v>
      </c>
      <c r="B683" s="1">
        <v>0</v>
      </c>
      <c r="C683">
        <v>2.39362890242133e-73</v>
      </c>
      <c r="D683">
        <v>2.14973655485824e-73</v>
      </c>
      <c r="E683">
        <v>2.10004501760526e-73</v>
      </c>
      <c r="F683">
        <v>2.06651291900513e-73</v>
      </c>
      <c r="G683">
        <v>2.05266257369979e-73</v>
      </c>
      <c r="H683">
        <v>2.0530908968849e-73</v>
      </c>
      <c r="I683">
        <v>2.06343610236159e-73</v>
      </c>
      <c r="J683">
        <v>2.08166030389803e-73</v>
      </c>
      <c r="K683">
        <v>2.10725457155353e-73</v>
      </c>
      <c r="L683">
        <v>2.1406211295195e-73</v>
      </c>
      <c r="M683">
        <v>2.18275411438e-73</v>
      </c>
      <c r="N683">
        <v>2.23509775953718e-73</v>
      </c>
      <c r="O683">
        <v>2.29950021945976e-73</v>
      </c>
      <c r="P683">
        <v>2.37822372956273e-73</v>
      </c>
      <c r="Q683">
        <v>2.47399512559834e-73</v>
      </c>
      <c r="R683">
        <v>2.5900925226401e-73</v>
      </c>
      <c r="S683">
        <v>2.73047038981832e-73</v>
      </c>
      <c r="T683">
        <v>2.89992964152854e-73</v>
      </c>
      <c r="U683">
        <v>3.10434337517915e-73</v>
      </c>
      <c r="V683">
        <v>3.35095347923296e-73</v>
      </c>
      <c r="W683">
        <v>3.64875922042804e-73</v>
      </c>
      <c r="X683">
        <v>4.00902679885696e-73</v>
      </c>
      <c r="Y683">
        <v>4.44595959651625e-73</v>
      </c>
      <c r="Z683">
        <v>4.9775836061181e-73</v>
      </c>
      <c r="AA683">
        <v>5.62692295217709e-73</v>
      </c>
      <c r="AB683">
        <v>6.42356884227297e-73</v>
      </c>
    </row>
    <row r="684" spans="1:28">
      <c r="A684" s="4">
        <v>45284</v>
      </c>
      <c r="B684" s="1">
        <v>0</v>
      </c>
      <c r="C684">
        <v>1.82295397227664e-73</v>
      </c>
      <c r="D684">
        <v>1.63619275213045e-73</v>
      </c>
      <c r="E684">
        <v>1.59816680764759e-73</v>
      </c>
      <c r="F684">
        <v>1.57257207885333e-73</v>
      </c>
      <c r="G684">
        <v>1.56199967589427e-73</v>
      </c>
      <c r="H684">
        <v>1.5623127753397e-73</v>
      </c>
      <c r="I684">
        <v>1.57018305436221e-73</v>
      </c>
      <c r="J684">
        <v>1.58405646526744e-73</v>
      </c>
      <c r="K684">
        <v>1.6035449580034e-73</v>
      </c>
      <c r="L684">
        <v>1.62895511126149e-73</v>
      </c>
      <c r="M684">
        <v>1.66104473134551e-73</v>
      </c>
      <c r="N684">
        <v>1.70091478568201e-73</v>
      </c>
      <c r="O684">
        <v>1.74997427075549e-73</v>
      </c>
      <c r="P684">
        <v>1.80994804805564e-73</v>
      </c>
      <c r="Q684">
        <v>1.88291547661257e-73</v>
      </c>
      <c r="R684">
        <v>1.9713766528232e-73</v>
      </c>
      <c r="S684">
        <v>2.07834797962079e-73</v>
      </c>
      <c r="T684">
        <v>2.20749213650451e-73</v>
      </c>
      <c r="U684">
        <v>2.3632905885344e-73</v>
      </c>
      <c r="V684">
        <v>2.55127028893447e-73</v>
      </c>
      <c r="W684">
        <v>2.77830073739322e-73</v>
      </c>
      <c r="X684">
        <v>3.05298359343276e-73</v>
      </c>
      <c r="Y684">
        <v>3.38616527304392e-73</v>
      </c>
      <c r="Z684">
        <v>3.79161427312442e-73</v>
      </c>
      <c r="AA684">
        <v>4.2869206314527e-73</v>
      </c>
      <c r="AB684">
        <v>4.89469673506997e-73</v>
      </c>
    </row>
    <row r="685" spans="1:28">
      <c r="A685" s="4">
        <v>45285</v>
      </c>
      <c r="B685" s="1">
        <v>0</v>
      </c>
      <c r="C685">
        <v>1.3883360285488e-73</v>
      </c>
      <c r="D685">
        <v>1.24532781472431e-73</v>
      </c>
      <c r="E685">
        <v>1.21622971146862e-73</v>
      </c>
      <c r="F685">
        <v>1.19669367689085e-73</v>
      </c>
      <c r="G685">
        <v>1.18862350724927e-73</v>
      </c>
      <c r="H685">
        <v>1.18885199466966e-73</v>
      </c>
      <c r="I685">
        <v>1.19483943378118e-73</v>
      </c>
      <c r="J685">
        <v>1.20540074689739e-73</v>
      </c>
      <c r="K685">
        <v>1.22024005402089e-73</v>
      </c>
      <c r="L685">
        <v>1.23959103163525e-73</v>
      </c>
      <c r="M685">
        <v>1.26403133587796e-73</v>
      </c>
      <c r="N685">
        <v>1.29440025384894e-73</v>
      </c>
      <c r="O685">
        <v>1.33177197412959e-73</v>
      </c>
      <c r="P685">
        <v>1.3774616295405e-73</v>
      </c>
      <c r="Q685">
        <v>1.43305483937212e-73</v>
      </c>
      <c r="R685">
        <v>1.50045832928897e-73</v>
      </c>
      <c r="S685">
        <v>1.58197295493686e-73</v>
      </c>
      <c r="T685">
        <v>1.6803930140103e-73</v>
      </c>
      <c r="U685">
        <v>1.79913807704022e-73</v>
      </c>
      <c r="V685">
        <v>1.94242625910782e-73</v>
      </c>
      <c r="W685">
        <v>2.11550130693484e-73</v>
      </c>
      <c r="X685">
        <v>2.32493050136163e-73</v>
      </c>
      <c r="Y685">
        <v>2.57899668177122e-73</v>
      </c>
      <c r="Z685">
        <v>2.88821637436558e-73</v>
      </c>
      <c r="AA685">
        <v>3.26602801749677e-73</v>
      </c>
      <c r="AB685">
        <v>3.72971100354215e-73</v>
      </c>
    </row>
    <row r="686" spans="1:28">
      <c r="A686" s="4">
        <v>45286</v>
      </c>
      <c r="B686" s="1">
        <v>0</v>
      </c>
      <c r="C686">
        <v>1.05733715264852e-73</v>
      </c>
      <c r="D686">
        <v>9.47835373556184e-74</v>
      </c>
      <c r="E686">
        <v>9.25569661705299e-74</v>
      </c>
      <c r="F686">
        <v>9.10658262144146e-74</v>
      </c>
      <c r="G686">
        <v>9.0449816592275e-74</v>
      </c>
      <c r="H686">
        <v>9.04664602085573e-74</v>
      </c>
      <c r="I686">
        <v>9.09219640692578e-74</v>
      </c>
      <c r="J686">
        <v>9.17259575305841e-74</v>
      </c>
      <c r="K686">
        <v>9.2855880462949e-74</v>
      </c>
      <c r="L686">
        <v>9.43295438258632e-74</v>
      </c>
      <c r="M686">
        <v>9.61909807530369e-74</v>
      </c>
      <c r="N686">
        <v>9.85041714486611e-74</v>
      </c>
      <c r="O686">
        <v>1.01351009545316e-73</v>
      </c>
      <c r="P686">
        <v>1.04831768034258e-73</v>
      </c>
      <c r="Q686">
        <v>1.09067358328491e-73</v>
      </c>
      <c r="R686">
        <v>1.14203198563475e-73</v>
      </c>
      <c r="S686">
        <v>1.20414793235002e-73</v>
      </c>
      <c r="T686">
        <v>1.27915321740281e-73</v>
      </c>
      <c r="U686">
        <v>1.36965712785169e-73</v>
      </c>
      <c r="V686">
        <v>1.47887887690378e-73</v>
      </c>
      <c r="W686">
        <v>1.6108212003417e-73</v>
      </c>
      <c r="X686">
        <v>1.77049813460853e-73</v>
      </c>
      <c r="Y686">
        <v>1.96423482811864e-73</v>
      </c>
      <c r="Z686">
        <v>2.20006388800909e-73</v>
      </c>
      <c r="AA686">
        <v>2.48825197530269e-73</v>
      </c>
      <c r="AB686">
        <v>2.84200319173137e-73</v>
      </c>
    </row>
    <row r="687" spans="1:28">
      <c r="A687" s="4">
        <v>45287</v>
      </c>
      <c r="B687" s="1">
        <v>0</v>
      </c>
      <c r="C687">
        <v>8.05253088051959e-74</v>
      </c>
      <c r="D687">
        <v>7.21409966174281e-74</v>
      </c>
      <c r="E687">
        <v>7.04372858883619e-74</v>
      </c>
      <c r="F687">
        <v>6.92991436732806e-74</v>
      </c>
      <c r="G687">
        <v>6.88289376061459e-74</v>
      </c>
      <c r="H687">
        <v>6.88410370626031e-74</v>
      </c>
      <c r="I687">
        <v>6.91875687764491e-74</v>
      </c>
      <c r="J687">
        <v>6.97996189764289e-74</v>
      </c>
      <c r="K687">
        <v>7.06599861868942e-74</v>
      </c>
      <c r="L687">
        <v>7.17822460034045e-74</v>
      </c>
      <c r="M687">
        <v>7.31999635937538e-74</v>
      </c>
      <c r="N687">
        <v>7.49619119831994e-74</v>
      </c>
      <c r="O687">
        <v>7.71305248216749e-74</v>
      </c>
      <c r="P687">
        <v>7.97822555951379e-74</v>
      </c>
      <c r="Q687">
        <v>8.30093050873876e-74</v>
      </c>
      <c r="R687">
        <v>8.69225774582726e-74</v>
      </c>
      <c r="S687">
        <v>9.16559435448919e-74</v>
      </c>
      <c r="T687">
        <v>9.73720393130759e-74</v>
      </c>
      <c r="U687">
        <v>1.04269964598523e-73</v>
      </c>
      <c r="V687">
        <v>1.125954050236e-73</v>
      </c>
      <c r="W687">
        <v>1.226539024797e-73</v>
      </c>
      <c r="X687">
        <v>1.34828271083364e-73</v>
      </c>
      <c r="Y687">
        <v>1.49601525928526e-73</v>
      </c>
      <c r="Z687">
        <v>1.67587201800682e-73</v>
      </c>
      <c r="AA687">
        <v>1.89569645330989e-73</v>
      </c>
      <c r="AB687">
        <v>2.16557848234262e-73</v>
      </c>
    </row>
    <row r="688" spans="1:28">
      <c r="A688" s="4">
        <v>45288</v>
      </c>
      <c r="B688" s="1">
        <v>0</v>
      </c>
      <c r="C688">
        <v>6.1326942471402e-74</v>
      </c>
      <c r="D688">
        <v>5.49074612096689e-74</v>
      </c>
      <c r="E688">
        <v>5.36038663547652e-74</v>
      </c>
      <c r="F688">
        <v>5.27351643735871e-74</v>
      </c>
      <c r="G688">
        <v>5.23762549288035e-74</v>
      </c>
      <c r="H688">
        <v>5.23850316785806e-74</v>
      </c>
      <c r="I688">
        <v>5.2648661103678e-74</v>
      </c>
      <c r="J688">
        <v>5.31145919903059e-74</v>
      </c>
      <c r="K688">
        <v>5.37697087446279e-74</v>
      </c>
      <c r="L688">
        <v>5.46243587308254e-74</v>
      </c>
      <c r="M688">
        <v>5.5704127635767e-74</v>
      </c>
      <c r="N688">
        <v>5.70461957491294e-74</v>
      </c>
      <c r="O688">
        <v>5.86981608076222e-74</v>
      </c>
      <c r="P688">
        <v>6.07183148954948e-74</v>
      </c>
      <c r="Q688">
        <v>6.31769653861118e-74</v>
      </c>
      <c r="R688">
        <v>6.61586939012827e-74</v>
      </c>
      <c r="S688">
        <v>6.97656138028256e-74</v>
      </c>
      <c r="T688">
        <v>7.4121800799718e-74</v>
      </c>
      <c r="U688">
        <v>7.93791762007592e-74</v>
      </c>
      <c r="V688">
        <v>8.57252430970648e-74</v>
      </c>
      <c r="W688">
        <v>9.3393230852404e-74</v>
      </c>
      <c r="X688">
        <v>1.02675411302203e-73</v>
      </c>
      <c r="Y688">
        <v>1.13940633938756e-73</v>
      </c>
      <c r="Z688">
        <v>1.27657518206353e-73</v>
      </c>
      <c r="AA688">
        <v>1.44425282649237e-73</v>
      </c>
      <c r="AB688">
        <v>1.65014945567611e-73</v>
      </c>
    </row>
    <row r="689" spans="1:28">
      <c r="A689" s="4">
        <v>45289</v>
      </c>
      <c r="B689" s="1">
        <v>0</v>
      </c>
      <c r="C689">
        <v>4.67057375554984e-74</v>
      </c>
      <c r="D689">
        <v>4.17907908445786e-74</v>
      </c>
      <c r="E689">
        <v>4.07933731801614e-74</v>
      </c>
      <c r="F689">
        <v>4.01303308283691e-74</v>
      </c>
      <c r="G689">
        <v>3.98563769228605e-74</v>
      </c>
      <c r="H689">
        <v>3.98627281207536e-74</v>
      </c>
      <c r="I689">
        <v>4.0063288319137e-74</v>
      </c>
      <c r="J689">
        <v>4.04179839891801e-74</v>
      </c>
      <c r="K689">
        <v>4.09168149383938e-74</v>
      </c>
      <c r="L689">
        <v>4.15676679489935e-74</v>
      </c>
      <c r="M689">
        <v>4.2390046153443e-74</v>
      </c>
      <c r="N689">
        <v>4.34122924885451e-74</v>
      </c>
      <c r="O689">
        <v>4.46706941052014e-74</v>
      </c>
      <c r="P689">
        <v>4.62096957924097e-74</v>
      </c>
      <c r="Q689">
        <v>4.80829100527721e-74</v>
      </c>
      <c r="R689">
        <v>5.03548433287426e-74</v>
      </c>
      <c r="S689">
        <v>5.31033849623746e-74</v>
      </c>
      <c r="T689">
        <v>5.64231926105824e-74</v>
      </c>
      <c r="U689">
        <v>6.04301881059654e-74</v>
      </c>
      <c r="V689">
        <v>6.52674701896479e-74</v>
      </c>
      <c r="W689">
        <v>7.11130693248382e-74</v>
      </c>
      <c r="X689">
        <v>7.81901291744052e-74</v>
      </c>
      <c r="Y689">
        <v>8.67803168803126e-74</v>
      </c>
      <c r="Z689">
        <v>9.724156390286e-74</v>
      </c>
      <c r="AA689">
        <v>1.1003165450196e-73</v>
      </c>
      <c r="AB689">
        <v>1.25739757998697e-73</v>
      </c>
    </row>
    <row r="690" spans="1:28">
      <c r="A690" s="4">
        <v>45290</v>
      </c>
      <c r="B690" s="1">
        <v>0</v>
      </c>
      <c r="C690">
        <v>3.55704339947858e-74</v>
      </c>
      <c r="D690">
        <v>3.18075205723577e-74</v>
      </c>
      <c r="E690">
        <v>3.10443893151604e-74</v>
      </c>
      <c r="F690">
        <v>3.05383224202028e-74</v>
      </c>
      <c r="G690">
        <v>3.03292166195019e-74</v>
      </c>
      <c r="H690">
        <v>3.03338003685017e-74</v>
      </c>
      <c r="I690">
        <v>3.0486379658745e-74</v>
      </c>
      <c r="J690">
        <v>3.07563960957296e-74</v>
      </c>
      <c r="K690">
        <v>3.11362249065279e-74</v>
      </c>
      <c r="L690">
        <v>3.16318774026561e-74</v>
      </c>
      <c r="M690">
        <v>3.22582201512156e-74</v>
      </c>
      <c r="N690">
        <v>3.30368592299972e-74</v>
      </c>
      <c r="O690">
        <v>3.39954588592212e-74</v>
      </c>
      <c r="P690">
        <v>3.51679058802505e-74</v>
      </c>
      <c r="Q690">
        <v>3.659508211453e-74</v>
      </c>
      <c r="R690">
        <v>3.83261834821868e-74</v>
      </c>
      <c r="S690">
        <v>4.04206217359216e-74</v>
      </c>
      <c r="T690">
        <v>4.29506112329797e-74</v>
      </c>
      <c r="U690">
        <v>4.60046045605149e-74</v>
      </c>
      <c r="V690">
        <v>4.96918115884483e-74</v>
      </c>
      <c r="W690">
        <v>5.41481274954774e-74</v>
      </c>
      <c r="X690">
        <v>5.95439174161058e-74</v>
      </c>
      <c r="Y690">
        <v>6.60942720823304e-74</v>
      </c>
      <c r="Z690">
        <v>7.40725785183479e-74</v>
      </c>
      <c r="AA690">
        <v>8.38285683225466e-74</v>
      </c>
      <c r="AB690">
        <v>9.58124502321342e-74</v>
      </c>
    </row>
    <row r="691" spans="1:28">
      <c r="A691" s="4">
        <v>45291</v>
      </c>
      <c r="B691" s="1">
        <v>0</v>
      </c>
      <c r="C691">
        <v>2.70899436175042e-74</v>
      </c>
      <c r="D691">
        <v>2.42091222973493e-74</v>
      </c>
      <c r="E691">
        <v>2.36252614850945e-74</v>
      </c>
      <c r="F691">
        <v>2.32390094241509e-74</v>
      </c>
      <c r="G691">
        <v>2.3079402890893e-74</v>
      </c>
      <c r="H691">
        <v>2.30827012645147e-74</v>
      </c>
      <c r="I691">
        <v>2.3198778325114e-74</v>
      </c>
      <c r="J691">
        <v>2.34043316220745e-74</v>
      </c>
      <c r="K691">
        <v>2.36935475756886e-74</v>
      </c>
      <c r="L691">
        <v>2.40710080045901e-74</v>
      </c>
      <c r="M691">
        <v>2.45480451564623e-74</v>
      </c>
      <c r="N691">
        <v>2.51411295028445e-74</v>
      </c>
      <c r="O691">
        <v>2.58713513551472e-74</v>
      </c>
      <c r="P691">
        <v>2.67645476077223e-74</v>
      </c>
      <c r="Q691">
        <v>2.7851892319102e-74</v>
      </c>
      <c r="R691">
        <v>2.91709047265675e-74</v>
      </c>
      <c r="S691">
        <v>3.07669022906953e-74</v>
      </c>
      <c r="T691">
        <v>3.26949772182502e-74</v>
      </c>
      <c r="U691">
        <v>3.5022621867334e-74</v>
      </c>
      <c r="V691">
        <v>3.7833182603238e-74</v>
      </c>
      <c r="W691">
        <v>4.12303913451213e-74</v>
      </c>
      <c r="X691">
        <v>4.53443175894593e-74</v>
      </c>
      <c r="Y691">
        <v>5.03392114675404e-74</v>
      </c>
      <c r="Z691">
        <v>5.6423884465916e-74</v>
      </c>
      <c r="AA691">
        <v>6.3865518647795e-74</v>
      </c>
      <c r="AB691">
        <v>7.30081359009595e-74</v>
      </c>
    </row>
    <row r="692" spans="1:28">
      <c r="A692" s="4">
        <v>45292</v>
      </c>
      <c r="B692" s="1">
        <v>0</v>
      </c>
      <c r="C692">
        <v>2.06313214592002e-74</v>
      </c>
      <c r="D692">
        <v>1.84258814497209e-74</v>
      </c>
      <c r="E692">
        <v>1.79791902085809e-74</v>
      </c>
      <c r="F692">
        <v>1.76843885406631e-74</v>
      </c>
      <c r="G692">
        <v>1.75625649846162e-74</v>
      </c>
      <c r="H692">
        <v>1.7564930578969e-74</v>
      </c>
      <c r="I692">
        <v>1.76532379967171e-74</v>
      </c>
      <c r="J692">
        <v>1.78097179188405e-74</v>
      </c>
      <c r="K692">
        <v>1.80299377455916e-74</v>
      </c>
      <c r="L692">
        <v>1.83173897310177e-74</v>
      </c>
      <c r="M692">
        <v>1.86807120195509e-74</v>
      </c>
      <c r="N692">
        <v>1.91324601439036e-74</v>
      </c>
      <c r="O692">
        <v>1.96887126418924e-74</v>
      </c>
      <c r="P692">
        <v>2.03691687099596e-74</v>
      </c>
      <c r="Q692">
        <v>2.11975997837704e-74</v>
      </c>
      <c r="R692">
        <v>2.2202619814668e-74</v>
      </c>
      <c r="S692">
        <v>2.34187954804273e-74</v>
      </c>
      <c r="T692">
        <v>2.48881564151508e-74</v>
      </c>
      <c r="U692">
        <v>2.6662201456559e-74</v>
      </c>
      <c r="V692">
        <v>2.88045383706162e-74</v>
      </c>
      <c r="W692">
        <v>3.13943478719299e-74</v>
      </c>
      <c r="X692">
        <v>3.45309344257395e-74</v>
      </c>
      <c r="Y692">
        <v>3.83397242348288e-74</v>
      </c>
      <c r="Z692">
        <v>4.29802057863932e-74</v>
      </c>
      <c r="AA692">
        <v>4.86564955930444e-74</v>
      </c>
      <c r="AB692">
        <v>5.56314730793473e-74</v>
      </c>
    </row>
    <row r="693" spans="1:28">
      <c r="A693" s="4">
        <v>45293</v>
      </c>
      <c r="B693" s="1">
        <v>0</v>
      </c>
      <c r="C693">
        <v>1.5712525603264e-74</v>
      </c>
      <c r="D693">
        <v>1.40241807832472e-74</v>
      </c>
      <c r="E693">
        <v>1.36824424507312e-74</v>
      </c>
      <c r="F693">
        <v>1.34574409938966e-74</v>
      </c>
      <c r="G693">
        <v>1.33644570574105e-74</v>
      </c>
      <c r="H693">
        <v>1.33661473460032e-74</v>
      </c>
      <c r="I693">
        <v>1.34333285744294e-74</v>
      </c>
      <c r="J693">
        <v>1.35524507798016e-74</v>
      </c>
      <c r="K693">
        <v>1.37201343132583e-74</v>
      </c>
      <c r="L693">
        <v>1.39390409602183e-74</v>
      </c>
      <c r="M693">
        <v>1.42157552374463e-74</v>
      </c>
      <c r="N693">
        <v>1.45598482761788e-74</v>
      </c>
      <c r="O693">
        <v>1.49835777799467e-74</v>
      </c>
      <c r="P693">
        <v>1.5501963256438e-74</v>
      </c>
      <c r="Q693">
        <v>1.61331313091524e-74</v>
      </c>
      <c r="R693">
        <v>1.68989042415243e-74</v>
      </c>
      <c r="S693">
        <v>1.78256483174504e-74</v>
      </c>
      <c r="T693">
        <v>1.89454276974882e-74</v>
      </c>
      <c r="U693">
        <v>2.02975375378524e-74</v>
      </c>
      <c r="V693">
        <v>2.19305214770947e-74</v>
      </c>
      <c r="W693">
        <v>2.39048195999776e-74</v>
      </c>
      <c r="X693">
        <v>2.62962478734536e-74</v>
      </c>
      <c r="Y693">
        <v>2.92005850880542e-74</v>
      </c>
      <c r="Z693">
        <v>3.2739646802684e-74</v>
      </c>
      <c r="AA693">
        <v>3.70693693795222e-74</v>
      </c>
      <c r="AB693">
        <v>4.23906276316926e-74</v>
      </c>
    </row>
    <row r="694" spans="1:28">
      <c r="A694" s="4">
        <v>45294</v>
      </c>
      <c r="B694" s="1">
        <v>0</v>
      </c>
      <c r="C694">
        <v>1.19664397495934e-74</v>
      </c>
      <c r="D694">
        <v>1.06739885127865e-74</v>
      </c>
      <c r="E694">
        <v>1.04125508046721e-74</v>
      </c>
      <c r="F694">
        <v>1.02408244255801e-74</v>
      </c>
      <c r="G694">
        <v>1.01698534695791e-74</v>
      </c>
      <c r="H694">
        <v>1.01710561321385e-74</v>
      </c>
      <c r="I694">
        <v>1.02221652832702e-74</v>
      </c>
      <c r="J694">
        <v>1.03128484669018e-74</v>
      </c>
      <c r="K694">
        <v>1.04405288704801e-74</v>
      </c>
      <c r="L694">
        <v>1.06072352953906e-74</v>
      </c>
      <c r="M694">
        <v>1.08179868480084e-74</v>
      </c>
      <c r="N694">
        <v>1.10800796222833e-74</v>
      </c>
      <c r="O694">
        <v>1.14028584326206e-74</v>
      </c>
      <c r="P694">
        <v>1.17977747656846e-74</v>
      </c>
      <c r="Q694">
        <v>1.22786507975251e-74</v>
      </c>
      <c r="R694">
        <v>1.28621291701695e-74</v>
      </c>
      <c r="S694">
        <v>1.35683211041638e-74</v>
      </c>
      <c r="T694">
        <v>1.44216880929245e-74</v>
      </c>
      <c r="U694">
        <v>1.54522134331011e-74</v>
      </c>
      <c r="V694">
        <v>1.66969441393559e-74</v>
      </c>
      <c r="W694">
        <v>1.82020150879173e-74</v>
      </c>
      <c r="X694">
        <v>2.00253092967209e-74</v>
      </c>
      <c r="Y694">
        <v>2.22399657545918e-74</v>
      </c>
      <c r="Z694">
        <v>2.49390255237085e-74</v>
      </c>
      <c r="AA694">
        <v>2.82416169411641e-74</v>
      </c>
      <c r="AB694">
        <v>3.23012344827157e-74</v>
      </c>
    </row>
    <row r="695" spans="1:28">
      <c r="A695" s="4">
        <v>45295</v>
      </c>
      <c r="B695" s="1">
        <v>0</v>
      </c>
      <c r="C695">
        <v>9.1134733157897e-75</v>
      </c>
      <c r="D695">
        <v>8.12411310868043e-75</v>
      </c>
      <c r="E695">
        <v>7.92411257586499e-75</v>
      </c>
      <c r="F695">
        <v>7.79304809669968e-75</v>
      </c>
      <c r="G695">
        <v>7.73887926391725e-75</v>
      </c>
      <c r="H695">
        <v>7.73973084132383e-75</v>
      </c>
      <c r="I695">
        <v>7.7786129103314e-75</v>
      </c>
      <c r="J695">
        <v>7.84764654210433e-75</v>
      </c>
      <c r="K695">
        <v>7.94486705464226e-75</v>
      </c>
      <c r="L695">
        <v>8.07182078906382e-75</v>
      </c>
      <c r="M695">
        <v>8.23233359539387e-75</v>
      </c>
      <c r="N695">
        <v>8.43196728923525e-75</v>
      </c>
      <c r="O695">
        <v>8.67784599107837e-75</v>
      </c>
      <c r="P695">
        <v>8.97870076220313e-75</v>
      </c>
      <c r="Q695">
        <v>9.34507147540813e-75</v>
      </c>
      <c r="R695">
        <v>9.78965050531983e-75</v>
      </c>
      <c r="S695">
        <v>1.03277779150533e-74</v>
      </c>
      <c r="T695">
        <v>1.09781151334242e-74</v>
      </c>
      <c r="U695">
        <v>1.17635401847237e-74</v>
      </c>
      <c r="V695">
        <v>1.27123261293738e-74</v>
      </c>
      <c r="W695">
        <v>1.38596883414246e-74</v>
      </c>
      <c r="X695">
        <v>1.52498184737327e-74</v>
      </c>
      <c r="Y695">
        <v>1.69385670291649e-74</v>
      </c>
      <c r="Z695">
        <v>1.89969972527925e-74</v>
      </c>
      <c r="AA695">
        <v>2.15161174834338e-74</v>
      </c>
      <c r="AB695">
        <v>2.46132170205072e-74</v>
      </c>
    </row>
    <row r="696" spans="1:28">
      <c r="A696" s="4">
        <v>45296</v>
      </c>
      <c r="B696" s="1">
        <v>0</v>
      </c>
      <c r="C696">
        <v>6.94069406447237e-75</v>
      </c>
      <c r="D696">
        <v>6.18336939572383e-75</v>
      </c>
      <c r="E696">
        <v>6.03037251022428e-75</v>
      </c>
      <c r="F696">
        <v>5.9303427261799e-75</v>
      </c>
      <c r="G696">
        <v>5.88899854280347e-75</v>
      </c>
      <c r="H696">
        <v>5.88959816150311e-75</v>
      </c>
      <c r="I696">
        <v>5.91917828871224e-75</v>
      </c>
      <c r="J696">
        <v>5.97173093798702e-75</v>
      </c>
      <c r="K696">
        <v>6.04575815040502e-75</v>
      </c>
      <c r="L696">
        <v>6.14243853660788e-75</v>
      </c>
      <c r="M696">
        <v>6.26468837199419e-75</v>
      </c>
      <c r="N696">
        <v>6.41674742150601e-75</v>
      </c>
      <c r="O696">
        <v>6.60404682320709e-75</v>
      </c>
      <c r="P696">
        <v>6.83324346424442e-75</v>
      </c>
      <c r="Q696">
        <v>7.11237433199575e-75</v>
      </c>
      <c r="R696">
        <v>7.45111913819684e-75</v>
      </c>
      <c r="S696">
        <v>7.86117866115955e-75</v>
      </c>
      <c r="T696">
        <v>8.35678948017801e-75</v>
      </c>
      <c r="U696">
        <v>8.95540806533026e-75</v>
      </c>
      <c r="V696">
        <v>9.67861142056471e-75</v>
      </c>
      <c r="W696">
        <v>1.05532798331701e-74</v>
      </c>
      <c r="X696">
        <v>1.16131519700451e-74</v>
      </c>
      <c r="Y696">
        <v>1.29008763311287e-74</v>
      </c>
      <c r="Z696">
        <v>1.44707296737115e-74</v>
      </c>
      <c r="AA696">
        <v>1.63922377547067e-74</v>
      </c>
      <c r="AB696">
        <v>1.87550241807736e-74</v>
      </c>
    </row>
    <row r="697" spans="1:28">
      <c r="A697" s="4">
        <v>45297</v>
      </c>
      <c r="B697" s="1">
        <v>0</v>
      </c>
      <c r="C697">
        <v>5.28593580916051e-75</v>
      </c>
      <c r="D697">
        <v>4.70624382366981e-75</v>
      </c>
      <c r="E697">
        <v>4.58920696479393e-75</v>
      </c>
      <c r="F697">
        <v>4.51286382637074e-75</v>
      </c>
      <c r="G697">
        <v>4.48130829481249e-75</v>
      </c>
      <c r="H697">
        <v>4.48172775194226e-75</v>
      </c>
      <c r="I697">
        <v>4.50423128354773e-75</v>
      </c>
      <c r="J697">
        <v>4.5442375881311e-75</v>
      </c>
      <c r="K697">
        <v>4.60060456144078e-75</v>
      </c>
      <c r="L697">
        <v>4.67423053097833e-75</v>
      </c>
      <c r="M697">
        <v>4.7673384389981e-75</v>
      </c>
      <c r="N697">
        <v>4.88316024567327e-75</v>
      </c>
      <c r="O697">
        <v>5.02583641911431e-75</v>
      </c>
      <c r="P697">
        <v>5.2004424069272e-75</v>
      </c>
      <c r="Q697">
        <v>5.41310665242167e-75</v>
      </c>
      <c r="R697">
        <v>5.67121127219722e-75</v>
      </c>
      <c r="S697">
        <v>5.983681122826e-75</v>
      </c>
      <c r="T697">
        <v>6.36137709011785e-75</v>
      </c>
      <c r="U697">
        <v>6.81761883347184e-75</v>
      </c>
      <c r="V697">
        <v>7.36887311379775e-75</v>
      </c>
      <c r="W697">
        <v>8.03565789040355e-75</v>
      </c>
      <c r="X697">
        <v>8.84373128492126e-75</v>
      </c>
      <c r="Y697">
        <v>9.82566038880305e-75</v>
      </c>
      <c r="Z697">
        <v>1.10229006141902e-74</v>
      </c>
      <c r="AA697">
        <v>1.24885659231261e-74</v>
      </c>
      <c r="AB697">
        <v>1.42911396390833e-74</v>
      </c>
    </row>
    <row r="698" spans="1:28">
      <c r="A698" s="4">
        <v>45298</v>
      </c>
      <c r="B698" s="1">
        <v>0</v>
      </c>
      <c r="C698">
        <v>4.02569506898471e-75</v>
      </c>
      <c r="D698">
        <v>3.58198411628099e-75</v>
      </c>
      <c r="E698">
        <v>3.49245764441889e-75</v>
      </c>
      <c r="F698">
        <v>3.4341927368017e-75</v>
      </c>
      <c r="G698">
        <v>3.41010850786531e-75</v>
      </c>
      <c r="H698">
        <v>3.41039967274887e-75</v>
      </c>
      <c r="I698">
        <v>3.42751957551953e-75</v>
      </c>
      <c r="J698">
        <v>3.45797482696548e-75</v>
      </c>
      <c r="K698">
        <v>3.5008946443595e-75</v>
      </c>
      <c r="L698">
        <v>3.55696372453331e-75</v>
      </c>
      <c r="M698">
        <v>3.62787651017842e-75</v>
      </c>
      <c r="N698">
        <v>3.71609670939773e-75</v>
      </c>
      <c r="O698">
        <v>3.82478083141026e-75</v>
      </c>
      <c r="P698">
        <v>3.95779856913181e-75</v>
      </c>
      <c r="Q698">
        <v>4.11982303287356e-75</v>
      </c>
      <c r="R698">
        <v>4.31648409195864e-75</v>
      </c>
      <c r="S698">
        <v>4.55458923043917e-75</v>
      </c>
      <c r="T698">
        <v>4.84242404299292e-75</v>
      </c>
      <c r="U698">
        <v>5.19015168565781e-75</v>
      </c>
      <c r="V698">
        <v>5.61033893637014e-75</v>
      </c>
      <c r="W698">
        <v>6.11864728535246e-75</v>
      </c>
      <c r="X698">
        <v>6.73474196406436e-75</v>
      </c>
      <c r="Y698">
        <v>7.48349165234689e-75</v>
      </c>
      <c r="Z698">
        <v>8.3965589864098e-75</v>
      </c>
      <c r="AA698">
        <v>9.51452004839679e-75</v>
      </c>
      <c r="AB698">
        <v>1.08897042233017e-74</v>
      </c>
    </row>
    <row r="699" spans="1:28">
      <c r="A699" s="4">
        <v>45299</v>
      </c>
      <c r="B699" s="1">
        <v>0</v>
      </c>
      <c r="C699">
        <v>3.0659133328021e-75</v>
      </c>
      <c r="D699">
        <v>2.72629525986865e-75</v>
      </c>
      <c r="E699">
        <v>2.65781441004668e-75</v>
      </c>
      <c r="F699">
        <v>2.61334713569846e-75</v>
      </c>
      <c r="G699">
        <v>2.59496541426222e-75</v>
      </c>
      <c r="H699">
        <v>2.5951656529992e-75</v>
      </c>
      <c r="I699">
        <v>2.60818987768235e-75</v>
      </c>
      <c r="J699">
        <v>2.63137427825499e-75</v>
      </c>
      <c r="K699">
        <v>2.66405494032362e-75</v>
      </c>
      <c r="L699">
        <v>2.70675373256189e-75</v>
      </c>
      <c r="M699">
        <v>2.76076224489401e-75</v>
      </c>
      <c r="N699">
        <v>2.8279585462873e-75</v>
      </c>
      <c r="O699">
        <v>2.91074901391827e-75</v>
      </c>
      <c r="P699">
        <v>3.01208402576577e-75</v>
      </c>
      <c r="Q699">
        <v>3.13552695141311e-75</v>
      </c>
      <c r="R699">
        <v>3.28537132250973e-75</v>
      </c>
      <c r="S699">
        <v>3.46680957222389e-75</v>
      </c>
      <c r="T699">
        <v>3.68616263031723e-75</v>
      </c>
      <c r="U699">
        <v>3.95118515843885e-75</v>
      </c>
      <c r="V699">
        <v>4.27146759426985e-75</v>
      </c>
      <c r="W699">
        <v>4.65896441721222e-75</v>
      </c>
      <c r="X699">
        <v>5.12868914773693e-75</v>
      </c>
      <c r="Y699">
        <v>5.6996317890017e-75</v>
      </c>
      <c r="Z699">
        <v>6.39597540911513e-75</v>
      </c>
      <c r="AA699">
        <v>7.24871774344293e-75</v>
      </c>
      <c r="AB699">
        <v>8.29784450348271e-75</v>
      </c>
    </row>
    <row r="700" spans="1:28">
      <c r="A700" s="4">
        <v>45300</v>
      </c>
      <c r="B700" s="1">
        <v>0</v>
      </c>
      <c r="C700">
        <v>2.33495696232705e-75</v>
      </c>
      <c r="D700">
        <v>2.07501921105242e-75</v>
      </c>
      <c r="E700">
        <v>2.02263797004307e-75</v>
      </c>
      <c r="F700">
        <v>1.98870121033716e-75</v>
      </c>
      <c r="G700">
        <v>1.97467191611107e-75</v>
      </c>
      <c r="H700">
        <v>1.97480806145695e-75</v>
      </c>
      <c r="I700">
        <v>1.98471643651139e-75</v>
      </c>
      <c r="J700">
        <v>2.00236581774067e-75</v>
      </c>
      <c r="K700">
        <v>2.02725001627635e-75</v>
      </c>
      <c r="L700">
        <v>2.05976679424303e-75</v>
      </c>
      <c r="M700">
        <v>2.10090066468364e-75</v>
      </c>
      <c r="N700">
        <v>2.15208326441149e-75</v>
      </c>
      <c r="O700">
        <v>2.21514910037113e-75</v>
      </c>
      <c r="P700">
        <v>2.29234763019642e-75</v>
      </c>
      <c r="Q700">
        <v>2.38639601057357e-75</v>
      </c>
      <c r="R700">
        <v>2.50056862819076e-75</v>
      </c>
      <c r="S700">
        <v>2.63882602024935e-75</v>
      </c>
      <c r="T700">
        <v>2.80599029650645e-75</v>
      </c>
      <c r="U700">
        <v>3.00797837975746e-75</v>
      </c>
      <c r="V700">
        <v>3.25210926825335e-75</v>
      </c>
      <c r="W700">
        <v>3.54750783692844e-75</v>
      </c>
      <c r="X700">
        <v>3.90563619724542e-75</v>
      </c>
      <c r="Y700">
        <v>4.340995280488e-75</v>
      </c>
      <c r="Z700">
        <v>4.87205539836896e-75</v>
      </c>
      <c r="AA700">
        <v>5.52249690915168e-75</v>
      </c>
      <c r="AB700">
        <v>6.32287341539435e-75</v>
      </c>
    </row>
    <row r="701" spans="1:28">
      <c r="A701" s="4">
        <v>45301</v>
      </c>
      <c r="B701" s="1">
        <v>0</v>
      </c>
      <c r="C701">
        <v>1.77827078586074e-75</v>
      </c>
      <c r="D701">
        <v>1.57932443927823e-75</v>
      </c>
      <c r="E701">
        <v>1.53925885254496e-75</v>
      </c>
      <c r="F701">
        <v>1.51335903687944e-75</v>
      </c>
      <c r="G701">
        <v>1.50265169429117e-75</v>
      </c>
      <c r="H701">
        <v>1.5027429463335e-75</v>
      </c>
      <c r="I701">
        <v>1.51028089137125e-75</v>
      </c>
      <c r="J701">
        <v>1.52371667577251e-75</v>
      </c>
      <c r="K701">
        <v>1.54266436705609e-75</v>
      </c>
      <c r="L701">
        <v>1.56742713430872e-75</v>
      </c>
      <c r="M701">
        <v>1.59875541993222e-75</v>
      </c>
      <c r="N701">
        <v>1.63774054669734e-75</v>
      </c>
      <c r="O701">
        <v>1.68578105187817e-75</v>
      </c>
      <c r="P701">
        <v>1.74459198626471e-75</v>
      </c>
      <c r="Q701">
        <v>1.81624524359995e-75</v>
      </c>
      <c r="R701">
        <v>1.90323797146338e-75</v>
      </c>
      <c r="S701">
        <v>2.00859106867908e-75</v>
      </c>
      <c r="T701">
        <v>2.13598321572493e-75</v>
      </c>
      <c r="U701">
        <v>2.28992910061663e-75</v>
      </c>
      <c r="V701">
        <v>2.47601424309941e-75</v>
      </c>
      <c r="W701">
        <v>2.70120365479076e-75</v>
      </c>
      <c r="X701">
        <v>2.97424808670228e-75</v>
      </c>
      <c r="Y701">
        <v>3.30622053903467e-75</v>
      </c>
      <c r="Z701">
        <v>3.71122804057258e-75</v>
      </c>
      <c r="AA701">
        <v>4.20736086020228e-75</v>
      </c>
      <c r="AB701">
        <v>4.81796531746476e-75</v>
      </c>
    </row>
    <row r="702" spans="1:28">
      <c r="A702" s="4">
        <v>45302</v>
      </c>
      <c r="B702" s="1">
        <v>0</v>
      </c>
      <c r="C702">
        <v>1.35430635098448e-75</v>
      </c>
      <c r="D702">
        <v>1.20204462440675e-75</v>
      </c>
      <c r="E702">
        <v>1.17139985056126e-75</v>
      </c>
      <c r="F702">
        <v>1.15163382150263e-75</v>
      </c>
      <c r="G702">
        <v>1.14346190675323e-75</v>
      </c>
      <c r="H702">
        <v>1.14352194870948e-75</v>
      </c>
      <c r="I702">
        <v>1.14925655316023e-75</v>
      </c>
      <c r="J702">
        <v>1.15948468926644e-75</v>
      </c>
      <c r="K702">
        <v>1.17391211255442e-75</v>
      </c>
      <c r="L702">
        <v>1.19276989415845e-75</v>
      </c>
      <c r="M702">
        <v>1.21663005553973e-75</v>
      </c>
      <c r="N702">
        <v>1.24632449955978e-75</v>
      </c>
      <c r="O702">
        <v>1.28291939941343e-75</v>
      </c>
      <c r="P702">
        <v>1.3277223558598e-75</v>
      </c>
      <c r="Q702">
        <v>1.38231323128404e-75</v>
      </c>
      <c r="R702">
        <v>1.44859642230648e-75</v>
      </c>
      <c r="S702">
        <v>1.52887611298672e-75</v>
      </c>
      <c r="T702">
        <v>1.6259586795767e-75</v>
      </c>
      <c r="U702">
        <v>1.7432888774084e-75</v>
      </c>
      <c r="V702">
        <v>1.88512930348259e-75</v>
      </c>
      <c r="W702">
        <v>2.05679633081252e-75</v>
      </c>
      <c r="X702">
        <v>2.26497070050809e-75</v>
      </c>
      <c r="Y702">
        <v>2.51810779549173e-75</v>
      </c>
      <c r="Z702">
        <v>2.8269820726054e-75</v>
      </c>
      <c r="AA702">
        <v>3.20541328325127e-75</v>
      </c>
      <c r="AB702">
        <v>3.67124052305583e-75</v>
      </c>
    </row>
    <row r="703" spans="1:28">
      <c r="A703" s="4">
        <v>45303</v>
      </c>
      <c r="B703" s="1">
        <v>0</v>
      </c>
      <c r="C703">
        <v>1.03142093941464e-75</v>
      </c>
      <c r="D703">
        <v>9.14891991324844e-76</v>
      </c>
      <c r="E703">
        <v>8.91453447246596e-76</v>
      </c>
      <c r="F703">
        <v>8.763686782942e-76</v>
      </c>
      <c r="G703">
        <v>8.70131872338391e-76</v>
      </c>
      <c r="H703">
        <v>8.70170410964977e-76</v>
      </c>
      <c r="I703">
        <v>8.74533096802621e-76</v>
      </c>
      <c r="J703">
        <v>8.82319374718912e-76</v>
      </c>
      <c r="K703">
        <v>8.93304906350394e-76</v>
      </c>
      <c r="L703">
        <v>9.07665810518478e-76</v>
      </c>
      <c r="M703">
        <v>9.25838107163874e-76</v>
      </c>
      <c r="N703">
        <v>9.48455944924068e-76</v>
      </c>
      <c r="O703">
        <v>9.7633211782743e-76</v>
      </c>
      <c r="P703">
        <v>1.01046357352702e-75</v>
      </c>
      <c r="Q703">
        <v>1.05205498738007e-75</v>
      </c>
      <c r="R703">
        <v>1.10255870355882e-75</v>
      </c>
      <c r="S703">
        <v>1.16373222906158e-75</v>
      </c>
      <c r="T703">
        <v>1.23771647472922e-75</v>
      </c>
      <c r="U703">
        <v>1.3271398185206e-75</v>
      </c>
      <c r="V703">
        <v>1.43525525769591e-75</v>
      </c>
      <c r="W703">
        <v>1.56612075189304e-75</v>
      </c>
      <c r="X703">
        <v>1.72483668162373e-75</v>
      </c>
      <c r="Y703">
        <v>1.91785958644686e-75</v>
      </c>
      <c r="Z703">
        <v>2.15341859268125e-75</v>
      </c>
      <c r="AA703">
        <v>2.44207102550814e-75</v>
      </c>
      <c r="AB703">
        <v>2.79744782013793e-75</v>
      </c>
    </row>
    <row r="704" spans="1:28">
      <c r="A704" s="4">
        <v>45304</v>
      </c>
      <c r="B704" s="1">
        <v>0</v>
      </c>
      <c r="C704">
        <v>7.85515900543942e-76</v>
      </c>
      <c r="D704">
        <v>6.96336342287982e-76</v>
      </c>
      <c r="E704">
        <v>6.78409894337228e-76</v>
      </c>
      <c r="F704">
        <v>6.66897798602625e-76</v>
      </c>
      <c r="G704">
        <v>6.62137908403487e-76</v>
      </c>
      <c r="H704">
        <v>6.62161793200931e-76</v>
      </c>
      <c r="I704">
        <v>6.65480771281993e-76</v>
      </c>
      <c r="J704">
        <v>6.71408157602591e-76</v>
      </c>
      <c r="K704">
        <v>6.79772912419476e-76</v>
      </c>
      <c r="L704">
        <v>6.90709270538774e-76</v>
      </c>
      <c r="M704">
        <v>7.04549584845391e-76</v>
      </c>
      <c r="N704">
        <v>7.21777257465504e-76</v>
      </c>
      <c r="O704">
        <v>7.4301191817949e-76</v>
      </c>
      <c r="P704">
        <v>7.6901366318938e-76</v>
      </c>
      <c r="Q704">
        <v>8.00701078414302e-76</v>
      </c>
      <c r="R704">
        <v>8.39181757984089e-76</v>
      </c>
      <c r="S704">
        <v>8.85796229833783e-76</v>
      </c>
      <c r="T704">
        <v>9.42177734402879e-76</v>
      </c>
      <c r="U704">
        <v>1.01033174115668e-75</v>
      </c>
      <c r="V704">
        <v>1.09274076498539e-75</v>
      </c>
      <c r="W704">
        <v>1.19250221579774e-75</v>
      </c>
      <c r="X704">
        <v>1.31350994286438e-75</v>
      </c>
      <c r="Y704">
        <v>1.46069415051727e-75</v>
      </c>
      <c r="Z704">
        <v>1.64033991550556e-75</v>
      </c>
      <c r="AA704">
        <v>1.86051226862068e-75</v>
      </c>
      <c r="AB704">
        <v>2.13162663231093e-75</v>
      </c>
    </row>
    <row r="705" spans="1:28">
      <c r="A705" s="4">
        <v>45305</v>
      </c>
      <c r="B705" s="1">
        <v>0</v>
      </c>
      <c r="C705">
        <v>5.98238039613283e-76</v>
      </c>
      <c r="D705">
        <v>5.29990760553805e-76</v>
      </c>
      <c r="E705">
        <v>5.16280447727295e-76</v>
      </c>
      <c r="F705">
        <v>5.07494944573113e-76</v>
      </c>
      <c r="G705">
        <v>5.03862257771197e-76</v>
      </c>
      <c r="H705">
        <v>5.03876292335268e-76</v>
      </c>
      <c r="I705">
        <v>5.06401254065977e-76</v>
      </c>
      <c r="J705">
        <v>5.10913538796419e-76</v>
      </c>
      <c r="K705">
        <v>5.17282743164825e-76</v>
      </c>
      <c r="L705">
        <v>5.25611178519019e-76</v>
      </c>
      <c r="M705">
        <v>5.36152177779492e-76</v>
      </c>
      <c r="N705">
        <v>5.49274230430417e-76</v>
      </c>
      <c r="O705">
        <v>5.65449707330143e-76</v>
      </c>
      <c r="P705">
        <v>5.85258122286727e-76</v>
      </c>
      <c r="Q705">
        <v>6.09399911420737e-76</v>
      </c>
      <c r="R705">
        <v>6.38719751796363e-76</v>
      </c>
      <c r="S705">
        <v>6.74240120507454e-76</v>
      </c>
      <c r="T705">
        <v>7.17206967310739e-76</v>
      </c>
      <c r="U705">
        <v>7.69150474231499e-76</v>
      </c>
      <c r="V705">
        <v>8.31965159427311e-76</v>
      </c>
      <c r="W705">
        <v>9.0801524530524e-76</v>
      </c>
      <c r="X705">
        <v>1.00027345403111e-75</v>
      </c>
      <c r="Y705">
        <v>1.11250447015925e-75</v>
      </c>
      <c r="Z705">
        <v>1.2495085669329e-75</v>
      </c>
      <c r="AA705">
        <v>1.41744682123336e-75</v>
      </c>
      <c r="AB705">
        <v>1.62427764739365e-75</v>
      </c>
    </row>
    <row r="706" spans="1:28">
      <c r="A706" s="4">
        <v>45306</v>
      </c>
      <c r="B706" s="1">
        <v>0</v>
      </c>
      <c r="C706">
        <v>4.55609820315328e-76</v>
      </c>
      <c r="D706">
        <v>4.03382948194333e-76</v>
      </c>
      <c r="E706">
        <v>3.92897425303225e-76</v>
      </c>
      <c r="F706">
        <v>3.86192785952327e-76</v>
      </c>
      <c r="G706">
        <v>3.83420389604792e-76</v>
      </c>
      <c r="H706">
        <v>3.83427918350983e-76</v>
      </c>
      <c r="I706">
        <v>3.85348820257914e-76</v>
      </c>
      <c r="J706">
        <v>3.88783843574869e-76</v>
      </c>
      <c r="K706">
        <v>3.93633567145703e-76</v>
      </c>
      <c r="L706">
        <v>3.99975970708192e-76</v>
      </c>
      <c r="M706">
        <v>4.08004154534027e-76</v>
      </c>
      <c r="N706">
        <v>4.17999011478977e-76</v>
      </c>
      <c r="O706">
        <v>4.30320649693412e-76</v>
      </c>
      <c r="P706">
        <v>4.45410902061238e-76</v>
      </c>
      <c r="Q706">
        <v>4.6380386083667e-76</v>
      </c>
      <c r="R706">
        <v>4.86143694867732e-76</v>
      </c>
      <c r="S706">
        <v>5.13210288535087e-76</v>
      </c>
      <c r="T706">
        <v>5.45954136756914e-76</v>
      </c>
      <c r="U706">
        <v>5.85542771946034e-76</v>
      </c>
      <c r="V706">
        <v>6.33421981485807e-76</v>
      </c>
      <c r="W706">
        <v>6.91396347552721e-76</v>
      </c>
      <c r="X706">
        <v>7.6173535943381e-76</v>
      </c>
      <c r="Y706">
        <v>8.47313705947535e-76</v>
      </c>
      <c r="Z706">
        <v>9.51797618337586e-76</v>
      </c>
      <c r="AA706">
        <v>1.0798936793433e-75</v>
      </c>
      <c r="AB706">
        <v>1.2376828836827e-75</v>
      </c>
    </row>
    <row r="707" spans="1:28">
      <c r="A707" s="4">
        <v>45307</v>
      </c>
      <c r="B707" s="1">
        <v>0</v>
      </c>
      <c r="C707">
        <v>3.46986146401797e-76</v>
      </c>
      <c r="D707">
        <v>3.07020075150051e-76</v>
      </c>
      <c r="E707">
        <v>2.99001032356881e-76</v>
      </c>
      <c r="F707">
        <v>2.93884440679462e-76</v>
      </c>
      <c r="G707">
        <v>2.91768619103147e-76</v>
      </c>
      <c r="H707">
        <v>2.91771950393243e-76</v>
      </c>
      <c r="I707">
        <v>2.93233304777332e-76</v>
      </c>
      <c r="J707">
        <v>2.95848251306671e-76</v>
      </c>
      <c r="K707">
        <v>2.99540990347449e-76</v>
      </c>
      <c r="L707">
        <v>3.04370956457319e-76</v>
      </c>
      <c r="M707">
        <v>3.10485337912989e-76</v>
      </c>
      <c r="N707">
        <v>3.18098253782067e-76</v>
      </c>
      <c r="O707">
        <v>3.27484229030618e-76</v>
      </c>
      <c r="P707">
        <v>3.38980125103417e-76</v>
      </c>
      <c r="Q707">
        <v>3.52993193810681e-76</v>
      </c>
      <c r="R707">
        <v>3.70014690960849e-76</v>
      </c>
      <c r="S707">
        <v>3.90639464239995e-76</v>
      </c>
      <c r="T707">
        <v>4.15592613700454e-76</v>
      </c>
      <c r="U707">
        <v>4.45764966825902e-76</v>
      </c>
      <c r="V707">
        <v>4.82259862289498e-76</v>
      </c>
      <c r="W707">
        <v>5.2645471154604e-76</v>
      </c>
      <c r="X707">
        <v>5.80082123677255e-76</v>
      </c>
      <c r="Y707">
        <v>6.45337185316429e-76</v>
      </c>
      <c r="Z707">
        <v>7.25019988291692e-76</v>
      </c>
      <c r="AA707">
        <v>8.22725982510986e-76</v>
      </c>
      <c r="AB707">
        <v>9.43101616549752e-76</v>
      </c>
    </row>
    <row r="708" spans="1:28">
      <c r="A708" s="4">
        <v>45308</v>
      </c>
      <c r="B708" s="1">
        <v>0</v>
      </c>
      <c r="C708">
        <v>2.64259861243393e-76</v>
      </c>
      <c r="D708">
        <v>2.33677023548338e-76</v>
      </c>
      <c r="E708">
        <v>2.27544421570732e-76</v>
      </c>
      <c r="F708">
        <v>2.23639766515561e-76</v>
      </c>
      <c r="G708">
        <v>2.22025039364951e-76</v>
      </c>
      <c r="H708">
        <v>2.22025749723062e-76</v>
      </c>
      <c r="I708">
        <v>2.23137496496027e-76</v>
      </c>
      <c r="J708">
        <v>2.25128150888833e-76</v>
      </c>
      <c r="K708">
        <v>2.27939922769056e-76</v>
      </c>
      <c r="L708">
        <v>2.31618111865356e-76</v>
      </c>
      <c r="M708">
        <v>2.36274910371361e-76</v>
      </c>
      <c r="N708">
        <v>2.42073536662747e-76</v>
      </c>
      <c r="O708">
        <v>2.4922327173222e-76</v>
      </c>
      <c r="P708">
        <v>2.57980944310364e-76</v>
      </c>
      <c r="Q708">
        <v>2.68657088118845e-76</v>
      </c>
      <c r="R708">
        <v>2.81626343588387e-76</v>
      </c>
      <c r="S708">
        <v>2.97342422705038e-76</v>
      </c>
      <c r="T708">
        <v>3.16358478051202e-76</v>
      </c>
      <c r="U708">
        <v>3.39354209333721e-76</v>
      </c>
      <c r="V708">
        <v>3.67171616387394e-76</v>
      </c>
      <c r="W708">
        <v>4.00862054280369e-76</v>
      </c>
      <c r="X708">
        <v>4.41748254443201e-76</v>
      </c>
      <c r="Y708">
        <v>4.91506359893454e-76</v>
      </c>
      <c r="Z708">
        <v>5.52274939413227e-76</v>
      </c>
      <c r="AA708">
        <v>6.26800617355152e-76</v>
      </c>
      <c r="AB708">
        <v>7.18633702087942e-76</v>
      </c>
    </row>
    <row r="709" spans="1:28">
      <c r="A709" s="4">
        <v>45309</v>
      </c>
      <c r="B709" s="1">
        <v>0</v>
      </c>
      <c r="C709">
        <v>2.01256667469936e-76</v>
      </c>
      <c r="D709">
        <v>1.77854661094272e-76</v>
      </c>
      <c r="E709">
        <v>1.73164832894832e-76</v>
      </c>
      <c r="F709">
        <v>1.70185073614281e-76</v>
      </c>
      <c r="G709">
        <v>1.68952775859431e-76</v>
      </c>
      <c r="H709">
        <v>1.68951927948702e-76</v>
      </c>
      <c r="I709">
        <v>1.69797705550475e-76</v>
      </c>
      <c r="J709">
        <v>1.71313111021482e-76</v>
      </c>
      <c r="K709">
        <v>1.73454084963394e-76</v>
      </c>
      <c r="L709">
        <v>1.76255153789878e-76</v>
      </c>
      <c r="M709">
        <v>1.79801834242477e-76</v>
      </c>
      <c r="N709">
        <v>1.84218543921315e-76</v>
      </c>
      <c r="O709">
        <v>1.8966482546635e-76</v>
      </c>
      <c r="P709">
        <v>1.96336488907155e-76</v>
      </c>
      <c r="Q709">
        <v>2.0447031887835e-76</v>
      </c>
      <c r="R709">
        <v>2.14352022167751e-76</v>
      </c>
      <c r="S709">
        <v>2.26327660568041e-76</v>
      </c>
      <c r="T709">
        <v>2.40819213066489e-76</v>
      </c>
      <c r="U709">
        <v>2.58345287857923e-76</v>
      </c>
      <c r="V709">
        <v>2.79548445302009e-76</v>
      </c>
      <c r="W709">
        <v>3.05231164689829e-76</v>
      </c>
      <c r="X709">
        <v>3.36403260052912e-76</v>
      </c>
      <c r="Y709">
        <v>3.74344610836859e-76</v>
      </c>
      <c r="Z709">
        <v>4.20688542397913e-76</v>
      </c>
      <c r="AA709">
        <v>4.7753323971353e-76</v>
      </c>
      <c r="AB709">
        <v>5.47591450795384e-76</v>
      </c>
    </row>
    <row r="710" spans="1:28">
      <c r="A710" s="4">
        <v>45310</v>
      </c>
      <c r="B710" s="1">
        <v>0</v>
      </c>
      <c r="C710">
        <v>1.53274306271057e-76</v>
      </c>
      <c r="D710">
        <v>1.3536752582378e-76</v>
      </c>
      <c r="E710">
        <v>1.31781122795628e-76</v>
      </c>
      <c r="F710">
        <v>1.2950719692955e-76</v>
      </c>
      <c r="G710">
        <v>1.2856676234768e-76</v>
      </c>
      <c r="H710">
        <v>1.28565060554041e-76</v>
      </c>
      <c r="I710">
        <v>1.29208498180504e-76</v>
      </c>
      <c r="J710">
        <v>1.3036211549467e-76</v>
      </c>
      <c r="K710">
        <v>1.31992321589434e-76</v>
      </c>
      <c r="L710">
        <v>1.34125431662864e-76</v>
      </c>
      <c r="M710">
        <v>1.36826629374343e-76</v>
      </c>
      <c r="N710">
        <v>1.40190755183871e-76</v>
      </c>
      <c r="O710">
        <v>1.44339434079714e-76</v>
      </c>
      <c r="P710">
        <v>1.49421954197029e-76</v>
      </c>
      <c r="Q710">
        <v>1.55618865443975e-76</v>
      </c>
      <c r="R710">
        <v>1.63148051873058e-76</v>
      </c>
      <c r="S710">
        <v>1.72273466106895e-76</v>
      </c>
      <c r="T710">
        <v>1.8331701897205e-76</v>
      </c>
      <c r="U710">
        <v>1.96674405400275e-76</v>
      </c>
      <c r="V710">
        <v>2.12835984915664e-76</v>
      </c>
      <c r="W710">
        <v>2.32414272840364e-76</v>
      </c>
      <c r="X710">
        <v>2.5618018999142e-76</v>
      </c>
      <c r="Y710">
        <v>2.85111031298648e-76</v>
      </c>
      <c r="Z710">
        <v>3.20454239795435e-76</v>
      </c>
      <c r="AA710">
        <v>3.63812642915339e-76</v>
      </c>
      <c r="AB710">
        <v>4.17259011411122e-76</v>
      </c>
    </row>
    <row r="711" spans="1:28">
      <c r="A711" s="4">
        <v>45311</v>
      </c>
      <c r="B711" s="1">
        <v>0</v>
      </c>
      <c r="C711">
        <v>1.16731602820973e-76</v>
      </c>
      <c r="D711">
        <v>1.03030007546184e-76</v>
      </c>
      <c r="E711">
        <v>1.0028747777571e-76</v>
      </c>
      <c r="F711">
        <v>9.85522037960918e-77</v>
      </c>
      <c r="G711">
        <v>9.78345120218697e-77</v>
      </c>
      <c r="H711">
        <v>9.78324130184013e-77</v>
      </c>
      <c r="I711">
        <v>9.83219175301772e-77</v>
      </c>
      <c r="J711">
        <v>9.92001199124478e-77</v>
      </c>
      <c r="K711">
        <v>1.00441410541018e-76</v>
      </c>
      <c r="L711">
        <v>1.02065846191833e-76</v>
      </c>
      <c r="M711">
        <v>1.04123111879553e-76</v>
      </c>
      <c r="N711">
        <v>1.06685501986146e-76</v>
      </c>
      <c r="O711">
        <v>1.09845735332761e-76</v>
      </c>
      <c r="P711">
        <v>1.13717630899066e-76</v>
      </c>
      <c r="Q711">
        <v>1.1843885891445e-76</v>
      </c>
      <c r="R711">
        <v>1.24175580458131e-76</v>
      </c>
      <c r="S711">
        <v>1.31129120313344e-76</v>
      </c>
      <c r="T711">
        <v>1.39545050691e-76</v>
      </c>
      <c r="U711">
        <v>1.49725283624739e-76</v>
      </c>
      <c r="V711">
        <v>1.62044027973302e-76</v>
      </c>
      <c r="W711">
        <v>1.76968802220681e-76</v>
      </c>
      <c r="X711">
        <v>1.95088147461735e-76</v>
      </c>
      <c r="Y711">
        <v>2.17148307639764e-76</v>
      </c>
      <c r="Z711">
        <v>2.44102007136793e-76</v>
      </c>
      <c r="AA711">
        <v>2.77173659854391e-76</v>
      </c>
      <c r="AB711">
        <v>3.17947033686693e-76</v>
      </c>
    </row>
    <row r="712" spans="1:28">
      <c r="A712" s="4">
        <v>45312</v>
      </c>
      <c r="B712" s="1">
        <v>0</v>
      </c>
      <c r="C712">
        <v>8.89011841962419e-77</v>
      </c>
      <c r="D712">
        <v>7.84174964121872e-77</v>
      </c>
      <c r="E712">
        <v>7.6320325614632e-77</v>
      </c>
      <c r="F712">
        <v>7.49961168499756e-77</v>
      </c>
      <c r="G712">
        <v>7.44484155002267e-77</v>
      </c>
      <c r="H712">
        <v>7.44462064249529e-77</v>
      </c>
      <c r="I712">
        <v>7.48186040614753e-77</v>
      </c>
      <c r="J712">
        <v>7.54871440456911e-77</v>
      </c>
      <c r="K712">
        <v>7.64323017396364e-77</v>
      </c>
      <c r="L712">
        <v>7.76693638844218e-77</v>
      </c>
      <c r="M712">
        <v>7.92362018661088e-77</v>
      </c>
      <c r="N712">
        <v>8.1187923667666e-77</v>
      </c>
      <c r="O712">
        <v>8.3595211812614e-77</v>
      </c>
      <c r="P712">
        <v>8.65448429989942e-77</v>
      </c>
      <c r="Q712">
        <v>9.0141791242743e-77</v>
      </c>
      <c r="R712">
        <v>9.4512772744012e-77</v>
      </c>
      <c r="S712">
        <v>9.98113437296088e-77</v>
      </c>
      <c r="T712">
        <v>1.06224840413741e-76</v>
      </c>
      <c r="U712">
        <v>1.13983618614485e-76</v>
      </c>
      <c r="V712">
        <v>1.23373248134708e-76</v>
      </c>
      <c r="W712">
        <v>1.34750573734287e-76</v>
      </c>
      <c r="X712">
        <v>1.48564901667456e-76</v>
      </c>
      <c r="Y712">
        <v>1.65386047867707e-76</v>
      </c>
      <c r="Z712">
        <v>1.85941645325467e-76</v>
      </c>
      <c r="AA712">
        <v>2.1116703129212e-76</v>
      </c>
      <c r="AB712">
        <v>2.42272330803748e-76</v>
      </c>
    </row>
    <row r="713" spans="1:28">
      <c r="A713" s="4">
        <v>45313</v>
      </c>
      <c r="B713" s="1">
        <v>0</v>
      </c>
      <c r="C713">
        <v>6.77059210870264e-77</v>
      </c>
      <c r="D713">
        <v>5.96845899468708e-77</v>
      </c>
      <c r="E713">
        <v>5.8080951210018e-77</v>
      </c>
      <c r="F713">
        <v>5.70704390808049e-77</v>
      </c>
      <c r="G713">
        <v>5.66524680920753e-77</v>
      </c>
      <c r="H713">
        <v>5.66503215048698e-77</v>
      </c>
      <c r="I713">
        <v>5.69336283738717e-77</v>
      </c>
      <c r="J713">
        <v>5.7442560765956e-77</v>
      </c>
      <c r="K713">
        <v>5.81622332611885e-77</v>
      </c>
      <c r="L713">
        <v>5.91042969884841e-77</v>
      </c>
      <c r="M713">
        <v>6.0297618577085e-77</v>
      </c>
      <c r="N713">
        <v>6.17842052094163e-77</v>
      </c>
      <c r="O713">
        <v>6.36179403174683e-77</v>
      </c>
      <c r="P713">
        <v>6.58649831543312e-77</v>
      </c>
      <c r="Q713">
        <v>6.86053765808813e-77</v>
      </c>
      <c r="R713">
        <v>7.19357554873821e-77</v>
      </c>
      <c r="S713">
        <v>7.59732413560719e-77</v>
      </c>
      <c r="T713">
        <v>8.08607443596173e-77</v>
      </c>
      <c r="U713">
        <v>8.67740231759308e-77</v>
      </c>
      <c r="V713">
        <v>9.3931003916606e-77</v>
      </c>
      <c r="W713">
        <v>1.02604056144337e-76</v>
      </c>
      <c r="X713">
        <v>1.1313618986558e-76</v>
      </c>
      <c r="Y713">
        <v>1.25962502951557e-76</v>
      </c>
      <c r="Z713">
        <v>1.41638715407049e-76</v>
      </c>
      <c r="AA713">
        <v>1.60879334596146e-76</v>
      </c>
      <c r="AB713">
        <v>1.84608989304743e-76</v>
      </c>
    </row>
    <row r="714" spans="1:28">
      <c r="A714" s="4">
        <v>45314</v>
      </c>
      <c r="B714" s="1">
        <v>0</v>
      </c>
      <c r="C714">
        <v>5.15639006538821e-77</v>
      </c>
      <c r="D714">
        <v>4.54267280308202e-77</v>
      </c>
      <c r="E714">
        <v>4.42005044829536e-77</v>
      </c>
      <c r="F714">
        <v>4.34293821325598e-77</v>
      </c>
      <c r="G714">
        <v>4.3110415707748e-77</v>
      </c>
      <c r="H714">
        <v>4.31084279607123e-77</v>
      </c>
      <c r="I714">
        <v>4.33239577302008e-77</v>
      </c>
      <c r="J714">
        <v>4.3711387269961e-77</v>
      </c>
      <c r="K714">
        <v>4.4259368104706e-77</v>
      </c>
      <c r="L714">
        <v>4.49767803867594e-77</v>
      </c>
      <c r="M714">
        <v>4.5885627022299e-77</v>
      </c>
      <c r="N714">
        <v>4.70179287734135e-77</v>
      </c>
      <c r="O714">
        <v>4.84147625261248e-77</v>
      </c>
      <c r="P714">
        <v>5.0126568516376e-77</v>
      </c>
      <c r="Q714">
        <v>5.22143794199389e-77</v>
      </c>
      <c r="R714">
        <v>5.47518896825444e-77</v>
      </c>
      <c r="S714">
        <v>5.78284308042457e-77</v>
      </c>
      <c r="T714">
        <v>6.15530220969035e-77</v>
      </c>
      <c r="U714">
        <v>6.60597649262231e-77</v>
      </c>
      <c r="V714">
        <v>7.15149641870853e-77</v>
      </c>
      <c r="W714">
        <v>7.81265112865956e-77</v>
      </c>
      <c r="X714">
        <v>8.61562665925759e-77</v>
      </c>
      <c r="Y714">
        <v>9.5936459404994e-77</v>
      </c>
      <c r="Z714">
        <v>1.07891512059869e-76</v>
      </c>
      <c r="AA714">
        <v>1.22567237323867e-76</v>
      </c>
      <c r="AB714">
        <v>1.4067012033513e-76</v>
      </c>
    </row>
    <row r="715" spans="1:28">
      <c r="A715" s="4">
        <v>45315</v>
      </c>
      <c r="B715" s="1">
        <v>0</v>
      </c>
      <c r="C715">
        <v>3.92703600235191e-77</v>
      </c>
      <c r="D715">
        <v>3.45748814637507e-77</v>
      </c>
      <c r="E715">
        <v>3.3637269301389e-77</v>
      </c>
      <c r="F715">
        <v>3.30488298836437e-77</v>
      </c>
      <c r="G715">
        <v>3.28054188127746e-77</v>
      </c>
      <c r="H715">
        <v>3.2803636623525e-77</v>
      </c>
      <c r="I715">
        <v>3.29676039803709e-77</v>
      </c>
      <c r="J715">
        <v>3.32625382912712e-77</v>
      </c>
      <c r="K715">
        <v>3.36797876406756e-77</v>
      </c>
      <c r="L715">
        <v>3.42261202122531e-77</v>
      </c>
      <c r="M715">
        <v>3.49183071667157e-77</v>
      </c>
      <c r="N715">
        <v>3.57807568781792e-77</v>
      </c>
      <c r="O715">
        <v>3.68447833677277e-77</v>
      </c>
      <c r="P715">
        <v>3.81488425079998e-77</v>
      </c>
      <c r="Q715">
        <v>3.97394716049412e-77</v>
      </c>
      <c r="R715">
        <v>4.16728704288973e-77</v>
      </c>
      <c r="S715">
        <v>4.40171741955518e-77</v>
      </c>
      <c r="T715">
        <v>4.68555482932344e-77</v>
      </c>
      <c r="U715">
        <v>5.02903098778795e-77</v>
      </c>
      <c r="V715">
        <v>5.44483700386746e-77</v>
      </c>
      <c r="W715">
        <v>5.94884054985549e-77</v>
      </c>
      <c r="X715">
        <v>6.56103248304899e-77</v>
      </c>
      <c r="Y715">
        <v>7.30678087830593e-77</v>
      </c>
      <c r="Z715">
        <v>8.2185002102575e-77</v>
      </c>
      <c r="AA715">
        <v>9.33788501790932e-77</v>
      </c>
      <c r="AB715">
        <v>1.07189158271463e-76</v>
      </c>
    </row>
    <row r="716" spans="1:28">
      <c r="A716" s="4">
        <v>45316</v>
      </c>
      <c r="B716" s="1">
        <v>0</v>
      </c>
      <c r="C716">
        <v>2.99077684887372e-77</v>
      </c>
      <c r="D716">
        <v>2.6315398044555e-77</v>
      </c>
      <c r="E716">
        <v>2.55984835383286e-77</v>
      </c>
      <c r="F716">
        <v>2.51494518948333e-77</v>
      </c>
      <c r="G716">
        <v>2.49637004384776e-77</v>
      </c>
      <c r="H716">
        <v>2.49621391138047e-77</v>
      </c>
      <c r="I716">
        <v>2.50868796190682e-77</v>
      </c>
      <c r="J716">
        <v>2.53114010480395e-77</v>
      </c>
      <c r="K716">
        <v>2.5629107329076e-77</v>
      </c>
      <c r="L716">
        <v>2.60451569590312e-77</v>
      </c>
      <c r="M716">
        <v>2.65723333061028e-77</v>
      </c>
      <c r="N716">
        <v>2.72292420318876e-77</v>
      </c>
      <c r="O716">
        <v>2.8039754610153e-77</v>
      </c>
      <c r="P716">
        <v>2.90331899144466e-77</v>
      </c>
      <c r="Q716">
        <v>3.02450324773239e-77</v>
      </c>
      <c r="R716">
        <v>3.171814043815e-77</v>
      </c>
      <c r="S716">
        <v>3.35044819865235e-77</v>
      </c>
      <c r="T716">
        <v>3.56674996821169e-77</v>
      </c>
      <c r="U716">
        <v>3.82852596381192e-77</v>
      </c>
      <c r="V716">
        <v>4.14546103527864e-77</v>
      </c>
      <c r="W716">
        <v>4.52966642311696e-77</v>
      </c>
      <c r="X716">
        <v>4.99640343434606e-77</v>
      </c>
      <c r="Y716">
        <v>5.56504234012751e-77</v>
      </c>
      <c r="Z716">
        <v>6.26033901661318e-77</v>
      </c>
      <c r="AA716">
        <v>7.1141437378381e-77</v>
      </c>
      <c r="AB716">
        <v>8.16770134696559e-77</v>
      </c>
    </row>
    <row r="717" spans="1:28">
      <c r="A717" s="4">
        <v>45317</v>
      </c>
      <c r="B717" s="1">
        <v>0</v>
      </c>
      <c r="C717">
        <v>2.27773473669689e-77</v>
      </c>
      <c r="D717">
        <v>2.00289963680408e-77</v>
      </c>
      <c r="E717">
        <v>1.94808429241628e-77</v>
      </c>
      <c r="F717">
        <v>1.91381943895694e-77</v>
      </c>
      <c r="G717">
        <v>1.89964451651446e-77</v>
      </c>
      <c r="H717">
        <v>1.89951009484313e-77</v>
      </c>
      <c r="I717">
        <v>1.90899990606547e-77</v>
      </c>
      <c r="J717">
        <v>1.92609180150873e-77</v>
      </c>
      <c r="K717">
        <v>1.95028290993135e-77</v>
      </c>
      <c r="L717">
        <v>1.98196639512954e-77</v>
      </c>
      <c r="M717">
        <v>2.02211663311064e-77</v>
      </c>
      <c r="N717">
        <v>2.07215186627678e-77</v>
      </c>
      <c r="O717">
        <v>2.13389187381214e-77</v>
      </c>
      <c r="P717">
        <v>2.20957193061337e-77</v>
      </c>
      <c r="Q717">
        <v>2.30189771376862e-77</v>
      </c>
      <c r="R717">
        <v>2.41413759222113e-77</v>
      </c>
      <c r="S717">
        <v>2.55025528158484e-77</v>
      </c>
      <c r="T717">
        <v>2.7150904732657e-77</v>
      </c>
      <c r="U717">
        <v>2.91459945261168e-77</v>
      </c>
      <c r="V717">
        <v>3.15617290974883e-77</v>
      </c>
      <c r="W717">
        <v>3.44905490475605e-77</v>
      </c>
      <c r="X717">
        <v>3.80489610245011e-77</v>
      </c>
      <c r="Y717">
        <v>4.23848699085364e-77</v>
      </c>
      <c r="Z717">
        <v>4.76873428933573e-77</v>
      </c>
      <c r="AA717">
        <v>5.41996819818281e-77</v>
      </c>
      <c r="AB717">
        <v>6.22370250982787e-77</v>
      </c>
    </row>
    <row r="718" spans="1:28">
      <c r="A718" s="4">
        <v>45318</v>
      </c>
      <c r="B718" s="1">
        <v>0</v>
      </c>
      <c r="C718">
        <v>1.73469164794746e-77</v>
      </c>
      <c r="D718">
        <v>1.52443332007465e-77</v>
      </c>
      <c r="E718">
        <v>1.48252235559656e-77</v>
      </c>
      <c r="F718">
        <v>1.45637561428289e-77</v>
      </c>
      <c r="G718">
        <v>1.44555864147642e-77</v>
      </c>
      <c r="H718">
        <v>1.44544447251739e-77</v>
      </c>
      <c r="I718">
        <v>1.4526639808018e-77</v>
      </c>
      <c r="J718">
        <v>1.46567533765669e-77</v>
      </c>
      <c r="K718">
        <v>1.48409516561384e-77</v>
      </c>
      <c r="L718">
        <v>1.50822312081716e-77</v>
      </c>
      <c r="M718">
        <v>1.53880189223588e-77</v>
      </c>
      <c r="N718">
        <v>1.57691255256335e-77</v>
      </c>
      <c r="O718">
        <v>1.62394235975747e-77</v>
      </c>
      <c r="P718">
        <v>1.68159548671743e-77</v>
      </c>
      <c r="Q718">
        <v>1.7519349934839e-77</v>
      </c>
      <c r="R718">
        <v>1.83745333795224e-77</v>
      </c>
      <c r="S718">
        <v>1.94117371635059e-77</v>
      </c>
      <c r="T718">
        <v>2.06678805940651e-77</v>
      </c>
      <c r="U718">
        <v>2.21884087936431e-77</v>
      </c>
      <c r="V718">
        <v>2.40297213439435e-77</v>
      </c>
      <c r="W718">
        <v>2.62623745158116e-77</v>
      </c>
      <c r="X718">
        <v>2.89753106097594e-77</v>
      </c>
      <c r="Y718">
        <v>3.22814644616987e-77</v>
      </c>
      <c r="Z718">
        <v>3.63252312264707e-77</v>
      </c>
      <c r="AA718">
        <v>4.12924669582194e-77</v>
      </c>
      <c r="AB718">
        <v>4.74239570603699e-77</v>
      </c>
    </row>
    <row r="719" spans="1:28">
      <c r="A719" s="4">
        <v>45319</v>
      </c>
      <c r="B719" s="1">
        <v>0</v>
      </c>
      <c r="C719">
        <v>1.32111747564558e-77</v>
      </c>
      <c r="D719">
        <v>1.16026629995386e-77</v>
      </c>
      <c r="E719">
        <v>1.12822250251548e-77</v>
      </c>
      <c r="F719">
        <v>1.10827065859621e-77</v>
      </c>
      <c r="G719">
        <v>1.10001622294559e-77</v>
      </c>
      <c r="H719">
        <v>1.09992030514177e-77</v>
      </c>
      <c r="I719">
        <v>1.10541264795229e-77</v>
      </c>
      <c r="J719">
        <v>1.11531765707605e-77</v>
      </c>
      <c r="K719">
        <v>1.12934305545544e-77</v>
      </c>
      <c r="L719">
        <v>1.14771723050703e-77</v>
      </c>
      <c r="M719">
        <v>1.17100627352602e-77</v>
      </c>
      <c r="N719">
        <v>1.20003424372032e-77</v>
      </c>
      <c r="O719">
        <v>1.23585867628601e-77</v>
      </c>
      <c r="P719">
        <v>1.27977882929738e-77</v>
      </c>
      <c r="Q719">
        <v>1.33336776823521e-77</v>
      </c>
      <c r="R719">
        <v>1.39852623689668e-77</v>
      </c>
      <c r="S719">
        <v>1.47756007512532e-77</v>
      </c>
      <c r="T719">
        <v>1.57328564390392e-77</v>
      </c>
      <c r="U719">
        <v>1.68917029503084e-77</v>
      </c>
      <c r="V719">
        <v>1.82951796209799e-77</v>
      </c>
      <c r="W719">
        <v>1.99971391172372e-77</v>
      </c>
      <c r="X719">
        <v>2.20654806432085e-77</v>
      </c>
      <c r="Y719">
        <v>2.45864368954885e-77</v>
      </c>
      <c r="Z719">
        <v>2.76702855571937e-77</v>
      </c>
      <c r="AA719">
        <v>3.14589997927798e-77</v>
      </c>
      <c r="AB719">
        <v>3.61365543085579e-77</v>
      </c>
    </row>
    <row r="720" spans="1:28">
      <c r="A720" s="4">
        <v>45320</v>
      </c>
      <c r="B720" s="1">
        <v>0</v>
      </c>
      <c r="C720">
        <v>1.00614504987165e-77</v>
      </c>
      <c r="D720">
        <v>8.83093980603447e-78</v>
      </c>
      <c r="E720">
        <v>8.5859482034642e-78</v>
      </c>
      <c r="F720">
        <v>8.43370240999276e-78</v>
      </c>
      <c r="G720">
        <v>8.37071327342086e-78</v>
      </c>
      <c r="H720">
        <v>8.36991458800994e-78</v>
      </c>
      <c r="I720">
        <v>8.41169835828179e-78</v>
      </c>
      <c r="J720">
        <v>8.48710109395375e-78</v>
      </c>
      <c r="K720">
        <v>8.59389455879988e-78</v>
      </c>
      <c r="L720">
        <v>8.73381943898465e-78</v>
      </c>
      <c r="M720">
        <v>8.91119057845575e-78</v>
      </c>
      <c r="N720">
        <v>9.13228944337389e-78</v>
      </c>
      <c r="O720">
        <v>9.40517782430541e-78</v>
      </c>
      <c r="P720">
        <v>9.73976121784194e-78</v>
      </c>
      <c r="Q720">
        <v>1.01480340858435e-77</v>
      </c>
      <c r="R720">
        <v>1.0644491432048e-77</v>
      </c>
      <c r="S720">
        <v>1.12467202213529e-77</v>
      </c>
      <c r="T720">
        <v>1.19762047929104e-77</v>
      </c>
      <c r="U720">
        <v>1.28594001236518e-77</v>
      </c>
      <c r="V720">
        <v>1.3929150061532e-77</v>
      </c>
      <c r="W720">
        <v>1.52265579864707e-77</v>
      </c>
      <c r="X720">
        <v>1.68034584908387e-77</v>
      </c>
      <c r="Y720">
        <v>1.87256953362055e-77</v>
      </c>
      <c r="Z720">
        <v>2.10774896825983e-77</v>
      </c>
      <c r="AA720">
        <v>2.39672927239928e-77</v>
      </c>
      <c r="AB720">
        <v>2.75356718437325e-77</v>
      </c>
    </row>
    <row r="721" spans="1:28">
      <c r="A721" s="4">
        <v>45321</v>
      </c>
      <c r="B721" s="1">
        <v>0</v>
      </c>
      <c r="C721">
        <v>7.66266359754761e-78</v>
      </c>
      <c r="D721">
        <v>6.72134474435865e-78</v>
      </c>
      <c r="E721">
        <v>6.53403973154701e-78</v>
      </c>
      <c r="F721">
        <v>6.41786695283291e-78</v>
      </c>
      <c r="G721">
        <v>6.36980066710451e-78</v>
      </c>
      <c r="H721">
        <v>6.36914055349149e-78</v>
      </c>
      <c r="I721">
        <v>6.40092814220188e-78</v>
      </c>
      <c r="J721">
        <v>6.45832911552651e-78</v>
      </c>
      <c r="K721">
        <v>6.53964473663276e-78</v>
      </c>
      <c r="L721">
        <v>6.6462016913932e-78</v>
      </c>
      <c r="M721">
        <v>6.78128882041593e-78</v>
      </c>
      <c r="N721">
        <v>6.94969421832278e-78</v>
      </c>
      <c r="O721">
        <v>7.15756352731076e-78</v>
      </c>
      <c r="P721">
        <v>7.41244864584879e-78</v>
      </c>
      <c r="Q721">
        <v>7.72349520694528e-78</v>
      </c>
      <c r="R721">
        <v>8.10175702281996e-78</v>
      </c>
      <c r="S721">
        <v>8.56064788684927e-78</v>
      </c>
      <c r="T721">
        <v>9.11655687951331e-78</v>
      </c>
      <c r="U721">
        <v>9.78966839503088e-78</v>
      </c>
      <c r="V721">
        <v>1.06050459092632e-77</v>
      </c>
      <c r="W721">
        <v>1.15940617395167e-77</v>
      </c>
      <c r="X721">
        <v>1.27962865530034e-77</v>
      </c>
      <c r="Y721">
        <v>1.42619957952492e-77</v>
      </c>
      <c r="Z721">
        <v>1.60555105541948e-77</v>
      </c>
      <c r="AA721">
        <v>1.82596748073023e-77</v>
      </c>
      <c r="AB721">
        <v>2.09818898418461e-77</v>
      </c>
    </row>
    <row r="722" spans="1:28">
      <c r="A722" s="4">
        <v>45322</v>
      </c>
      <c r="B722" s="1">
        <v>0</v>
      </c>
      <c r="C722">
        <v>5.83578028140919e-78</v>
      </c>
      <c r="D722">
        <v>5.11570413016317e-78</v>
      </c>
      <c r="E722">
        <v>4.97250556542787e-78</v>
      </c>
      <c r="F722">
        <v>4.88385933309029e-78</v>
      </c>
      <c r="G722">
        <v>4.84718078546762e-78</v>
      </c>
      <c r="H722">
        <v>4.84663863218022e-78</v>
      </c>
      <c r="I722">
        <v>4.87082148410767e-78</v>
      </c>
      <c r="J722">
        <v>4.91451845593515e-78</v>
      </c>
      <c r="K722">
        <v>4.97643448926795e-78</v>
      </c>
      <c r="L722">
        <v>5.05758073286863e-78</v>
      </c>
      <c r="M722">
        <v>5.16046398668635e-78</v>
      </c>
      <c r="N722">
        <v>5.28873400409264e-78</v>
      </c>
      <c r="O722">
        <v>5.44707570437435e-78</v>
      </c>
      <c r="P722">
        <v>5.64124660276635e-78</v>
      </c>
      <c r="Q722">
        <v>5.87822011907439e-78</v>
      </c>
      <c r="R722">
        <v>6.16642581195924e-78</v>
      </c>
      <c r="S722">
        <v>6.51609452131933e-78</v>
      </c>
      <c r="T722">
        <v>6.93972843692883e-78</v>
      </c>
      <c r="U722">
        <v>7.45272763634966e-78</v>
      </c>
      <c r="V722">
        <v>8.07421826111636e-78</v>
      </c>
      <c r="W722">
        <v>8.82814528709707e-78</v>
      </c>
      <c r="X722">
        <v>9.7447169765925e-78</v>
      </c>
      <c r="Y722">
        <v>1.08623213620727e-77</v>
      </c>
      <c r="Z722">
        <v>1.22300813579008e-77</v>
      </c>
      <c r="AA722">
        <v>1.39112798212112e-77</v>
      </c>
      <c r="AB722">
        <v>1.59879770142715e-77</v>
      </c>
    </row>
    <row r="723" spans="1:28">
      <c r="A723" s="4">
        <v>45323</v>
      </c>
      <c r="B723" s="1">
        <v>0</v>
      </c>
      <c r="C723">
        <v>4.44445089449e-78</v>
      </c>
      <c r="D723">
        <v>3.89362988824679e-78</v>
      </c>
      <c r="E723">
        <v>3.7841538499108e-78</v>
      </c>
      <c r="F723">
        <v>3.71651238061059e-78</v>
      </c>
      <c r="G723">
        <v>3.68852383228978e-78</v>
      </c>
      <c r="H723">
        <v>3.68808096379064e-78</v>
      </c>
      <c r="I723">
        <v>3.7064784048211e-78</v>
      </c>
      <c r="J723">
        <v>3.73974308543349e-78</v>
      </c>
      <c r="K723">
        <v>3.78688770143656e-78</v>
      </c>
      <c r="L723">
        <v>3.84868291018871e-78</v>
      </c>
      <c r="M723">
        <v>3.92703942552897e-78</v>
      </c>
      <c r="N723">
        <v>4.02473928770985e-78</v>
      </c>
      <c r="O723">
        <v>4.14535387653448e-78</v>
      </c>
      <c r="P723">
        <v>4.29327267241587e-78</v>
      </c>
      <c r="Q723">
        <v>4.47381280062471e-78</v>
      </c>
      <c r="R723">
        <v>4.69340256799567e-78</v>
      </c>
      <c r="S723">
        <v>4.95984512403736e-78</v>
      </c>
      <c r="T723">
        <v>5.2826775723281e-78</v>
      </c>
      <c r="U723">
        <v>5.67364967177111e-78</v>
      </c>
      <c r="V723">
        <v>6.14735669568898e-78</v>
      </c>
      <c r="W723">
        <v>6.72207463580853e-78</v>
      </c>
      <c r="X723">
        <v>7.42086442133503e-78</v>
      </c>
      <c r="Y723">
        <v>8.27303730727752e-78</v>
      </c>
      <c r="Z723">
        <v>9.31610902798815e-78</v>
      </c>
      <c r="AA723">
        <v>1.05984199291863e-77</v>
      </c>
      <c r="AB723">
        <v>1.21826681723802e-77</v>
      </c>
    </row>
    <row r="724" spans="1:28">
      <c r="A724" s="4">
        <v>45324</v>
      </c>
      <c r="B724" s="1">
        <v>0</v>
      </c>
      <c r="C724">
        <v>3.38483341411641e-78</v>
      </c>
      <c r="D724">
        <v>2.96349306824539e-78</v>
      </c>
      <c r="E724">
        <v>2.87979976606493e-78</v>
      </c>
      <c r="F724">
        <v>2.8281863449153e-78</v>
      </c>
      <c r="G724">
        <v>2.806829095889e-78</v>
      </c>
      <c r="H724">
        <v>2.80646902478317e-78</v>
      </c>
      <c r="I724">
        <v>2.82046513306536e-78</v>
      </c>
      <c r="J724">
        <v>2.84578814184283e-78</v>
      </c>
      <c r="K724">
        <v>2.88168537003876e-78</v>
      </c>
      <c r="L724">
        <v>2.92874418111983e-78</v>
      </c>
      <c r="M724">
        <v>2.98842094180003e-78</v>
      </c>
      <c r="N724">
        <v>3.06283626986575e-78</v>
      </c>
      <c r="O724">
        <v>3.15471267259672e-78</v>
      </c>
      <c r="P724">
        <v>3.26739664517331e-78</v>
      </c>
      <c r="Q724">
        <v>3.40494240484577e-78</v>
      </c>
      <c r="R724">
        <v>3.57225211033056e-78</v>
      </c>
      <c r="S724">
        <v>3.77527727664493e-78</v>
      </c>
      <c r="T724">
        <v>4.02129311871711e-78</v>
      </c>
      <c r="U724">
        <v>4.31926429739686e-78</v>
      </c>
      <c r="V724">
        <v>4.68032852264275e-78</v>
      </c>
      <c r="W724">
        <v>5.1184348964341e-78</v>
      </c>
      <c r="X724">
        <v>5.65118803463379e-78</v>
      </c>
      <c r="Y724">
        <v>6.30096853142596e-78</v>
      </c>
      <c r="Z724">
        <v>7.09642749119419e-78</v>
      </c>
      <c r="AA724">
        <v>8.07449088844519e-78</v>
      </c>
      <c r="AB724">
        <v>9.28306310136858e-78</v>
      </c>
    </row>
    <row r="725" spans="1:28">
      <c r="A725" s="4">
        <v>45325</v>
      </c>
      <c r="B725" s="1">
        <v>0</v>
      </c>
      <c r="C725">
        <v>2.57784318256446e-78</v>
      </c>
      <c r="D725">
        <v>2.25555366855864e-78</v>
      </c>
      <c r="E725">
        <v>2.19157228380188e-78</v>
      </c>
      <c r="F725">
        <v>2.15218925246496e-78</v>
      </c>
      <c r="G725">
        <v>2.13589227884172e-78</v>
      </c>
      <c r="H725">
        <v>2.13560072688987e-78</v>
      </c>
      <c r="I725">
        <v>2.1462484595717e-78</v>
      </c>
      <c r="J725">
        <v>2.16552580299844e-78</v>
      </c>
      <c r="K725">
        <v>2.19285894545829e-78</v>
      </c>
      <c r="L725">
        <v>2.22869555062962e-78</v>
      </c>
      <c r="M725">
        <v>2.27414567470832e-78</v>
      </c>
      <c r="N725">
        <v>2.33082576105524e-78</v>
      </c>
      <c r="O725">
        <v>2.4008112065045e-78</v>
      </c>
      <c r="P725">
        <v>2.4866533394576e-78</v>
      </c>
      <c r="Q725">
        <v>2.59144342456732e-78</v>
      </c>
      <c r="R725">
        <v>2.71891978764882e-78</v>
      </c>
      <c r="S725">
        <v>2.87362167876431e-78</v>
      </c>
      <c r="T725">
        <v>3.06109885629369e-78</v>
      </c>
      <c r="U725">
        <v>3.28819102943324e-78</v>
      </c>
      <c r="V725">
        <v>3.56339740472766e-78</v>
      </c>
      <c r="W725">
        <v>3.897364566459e-78</v>
      </c>
      <c r="X725">
        <v>4.30353176356581e-78</v>
      </c>
      <c r="Y725">
        <v>4.79898763415749e-78</v>
      </c>
      <c r="Z725">
        <v>5.40561321385261e-78</v>
      </c>
      <c r="AA725">
        <v>6.15161523144306e-78</v>
      </c>
      <c r="AB725">
        <v>7.0735947843871e-78</v>
      </c>
    </row>
    <row r="726" spans="1:28">
      <c r="A726" s="4">
        <v>45326</v>
      </c>
      <c r="B726" s="1">
        <v>0</v>
      </c>
      <c r="C726">
        <v>1.96325041005332e-78</v>
      </c>
      <c r="D726">
        <v>1.71673165486271e-78</v>
      </c>
      <c r="E726">
        <v>1.66782049681431e-78</v>
      </c>
      <c r="F726">
        <v>1.63776993942515e-78</v>
      </c>
      <c r="G726">
        <v>1.62533437949713e-78</v>
      </c>
      <c r="H726">
        <v>1.6250991635526e-78</v>
      </c>
      <c r="I726">
        <v>1.63319957271591e-78</v>
      </c>
      <c r="J726">
        <v>1.64787460261238e-78</v>
      </c>
      <c r="K726">
        <v>1.66868680546018e-78</v>
      </c>
      <c r="L726">
        <v>1.69597737111998e-78</v>
      </c>
      <c r="M726">
        <v>1.73059239300509e-78</v>
      </c>
      <c r="N726">
        <v>1.77376400439617e-78</v>
      </c>
      <c r="O726">
        <v>1.82707429950425e-78</v>
      </c>
      <c r="P726">
        <v>1.8924683768221e-78</v>
      </c>
      <c r="Q726">
        <v>1.97230326253428e-78</v>
      </c>
      <c r="R726">
        <v>2.06942975135913e-78</v>
      </c>
      <c r="S726">
        <v>2.18730994366371e-78</v>
      </c>
      <c r="T726">
        <v>2.33017735583311e-78</v>
      </c>
      <c r="U726">
        <v>2.50325042286055e-78</v>
      </c>
      <c r="V726">
        <v>2.71301488681768e-78</v>
      </c>
      <c r="W726">
        <v>2.96759667808811e-78</v>
      </c>
      <c r="X726">
        <v>3.27725520091255e-78</v>
      </c>
      <c r="Y726">
        <v>3.6550383949013e-78</v>
      </c>
      <c r="Z726">
        <v>4.11765689585325e-78</v>
      </c>
      <c r="AA726">
        <v>4.68665697028712e-78</v>
      </c>
      <c r="AB726">
        <v>5.39000340489408e-78</v>
      </c>
    </row>
    <row r="727" spans="1:28">
      <c r="A727" s="4">
        <v>45327</v>
      </c>
      <c r="B727" s="1">
        <v>0</v>
      </c>
      <c r="C727">
        <v>1.49518491462269e-78</v>
      </c>
      <c r="D727">
        <v>1.30662711343066e-78</v>
      </c>
      <c r="E727">
        <v>1.26923726449021e-78</v>
      </c>
      <c r="F727">
        <v>1.24630785681435e-78</v>
      </c>
      <c r="G727">
        <v>1.23681885617802e-78</v>
      </c>
      <c r="H727">
        <v>1.236629702424e-78</v>
      </c>
      <c r="I727">
        <v>1.24279219975934e-78</v>
      </c>
      <c r="J727">
        <v>1.25396368037761e-78</v>
      </c>
      <c r="K727">
        <v>1.26981065533888e-78</v>
      </c>
      <c r="L727">
        <v>1.29059316437212e-78</v>
      </c>
      <c r="M727">
        <v>1.31695610512609e-78</v>
      </c>
      <c r="N727">
        <v>1.34983866875081e-78</v>
      </c>
      <c r="O727">
        <v>1.39044689778649e-78</v>
      </c>
      <c r="P727">
        <v>1.44026370603525e-78</v>
      </c>
      <c r="Q727">
        <v>1.50108627391322e-78</v>
      </c>
      <c r="R727">
        <v>1.57508857247805e-78</v>
      </c>
      <c r="S727">
        <v>1.66491115038241e-78</v>
      </c>
      <c r="T727">
        <v>1.77378344850818e-78</v>
      </c>
      <c r="U727">
        <v>1.90568692164417e-78</v>
      </c>
      <c r="V727">
        <v>2.06557082418102e-78</v>
      </c>
      <c r="W727">
        <v>2.2596371974342e-78</v>
      </c>
      <c r="X727">
        <v>2.49571795679857e-78</v>
      </c>
      <c r="Y727">
        <v>2.78377575682611e-78</v>
      </c>
      <c r="Z727">
        <v>3.13657253677814e-78</v>
      </c>
      <c r="AA727">
        <v>3.57056678269805e-78</v>
      </c>
      <c r="AB727">
        <v>4.10712470107354e-78</v>
      </c>
    </row>
    <row r="728" spans="1:28">
      <c r="A728" s="4">
        <v>45328</v>
      </c>
      <c r="B728" s="1">
        <v>0</v>
      </c>
      <c r="C728">
        <v>1.13871259410737e-78</v>
      </c>
      <c r="D728">
        <v>9.94491137402551e-79</v>
      </c>
      <c r="E728">
        <v>9.65909243308305e-79</v>
      </c>
      <c r="F728">
        <v>9.48413593808048e-79</v>
      </c>
      <c r="G728">
        <v>9.41173030195905e-79</v>
      </c>
      <c r="H728">
        <v>9.41021357478592e-79</v>
      </c>
      <c r="I728">
        <v>9.45709561510389e-79</v>
      </c>
      <c r="J728">
        <v>9.54213936656315e-79</v>
      </c>
      <c r="K728">
        <v>9.66280248077301e-79</v>
      </c>
      <c r="L728">
        <v>9.82106686178261e-79</v>
      </c>
      <c r="M728">
        <v>1.00218479496656e-78</v>
      </c>
      <c r="N728">
        <v>1.02723046956568e-78</v>
      </c>
      <c r="O728">
        <v>1.05816308353251e-78</v>
      </c>
      <c r="P728">
        <v>1.0961131856226e-78</v>
      </c>
      <c r="Q728">
        <v>1.14245108323024e-78</v>
      </c>
      <c r="R728">
        <v>1.19883460862823e-78</v>
      </c>
      <c r="S728">
        <v>1.26727770711526e-78</v>
      </c>
      <c r="T728">
        <v>1.35024387751775e-78</v>
      </c>
      <c r="U728">
        <v>1.45077080088765e-78</v>
      </c>
      <c r="V728">
        <v>1.57263523121924e-78</v>
      </c>
      <c r="W728">
        <v>1.72057080574919e-78</v>
      </c>
      <c r="X728">
        <v>1.90055630398214e-78</v>
      </c>
      <c r="Y728">
        <v>2.12019861103354e-78</v>
      </c>
      <c r="Z728">
        <v>2.38924400893212e-78</v>
      </c>
      <c r="AA728">
        <v>2.7202645533143e-78</v>
      </c>
      <c r="AB728">
        <v>3.12958481762028e-78</v>
      </c>
    </row>
    <row r="729" spans="1:28">
      <c r="A729" s="4">
        <v>45329</v>
      </c>
      <c r="B729" s="1">
        <v>0</v>
      </c>
      <c r="C729">
        <v>8.67228114429719e-79</v>
      </c>
      <c r="D729">
        <v>7.5692032842298e-79</v>
      </c>
      <c r="E729">
        <v>7.35071914991348e-79</v>
      </c>
      <c r="F729">
        <v>7.21722438058564e-79</v>
      </c>
      <c r="G729">
        <v>7.16197580885804e-79</v>
      </c>
      <c r="H729">
        <v>7.16076278532491e-79</v>
      </c>
      <c r="I729">
        <v>7.19642893557955e-79</v>
      </c>
      <c r="J729">
        <v>7.26116913224108e-79</v>
      </c>
      <c r="K729">
        <v>7.35304522653674e-79</v>
      </c>
      <c r="L729">
        <v>7.47356773289743e-79</v>
      </c>
      <c r="M729">
        <v>7.62648321530133e-79</v>
      </c>
      <c r="N729">
        <v>7.81724854777882e-79</v>
      </c>
      <c r="O729">
        <v>8.05287215627561e-79</v>
      </c>
      <c r="P729">
        <v>8.34197313775672e-79</v>
      </c>
      <c r="Q729">
        <v>8.69499973802227e-79</v>
      </c>
      <c r="R729">
        <v>9.12459426730434e-79</v>
      </c>
      <c r="S729">
        <v>9.64611704145791e-79</v>
      </c>
      <c r="T729">
        <v>1.02783602035688e-78</v>
      </c>
      <c r="U729">
        <v>1.10444999110408e-78</v>
      </c>
      <c r="V729">
        <v>1.19733563271468e-78</v>
      </c>
      <c r="W729">
        <v>1.31010582948385e-78</v>
      </c>
      <c r="X729">
        <v>1.44732468817404e-78</v>
      </c>
      <c r="Y729">
        <v>1.61480035175338e-78</v>
      </c>
      <c r="Z729">
        <v>1.81997602351521e-78</v>
      </c>
      <c r="AA729">
        <v>2.07245502042727e-78</v>
      </c>
      <c r="AB729">
        <v>2.38470987880709e-78</v>
      </c>
    </row>
    <row r="730" spans="1:28">
      <c r="A730" s="4">
        <v>45330</v>
      </c>
      <c r="B730" s="1">
        <v>0</v>
      </c>
      <c r="C730">
        <v>6.60469216943454e-79</v>
      </c>
      <c r="D730">
        <v>5.76102051464572e-79</v>
      </c>
      <c r="E730">
        <v>5.5940112812236e-79</v>
      </c>
      <c r="F730">
        <v>5.49215322343996e-79</v>
      </c>
      <c r="G730">
        <v>5.44999653009373e-79</v>
      </c>
      <c r="H730">
        <v>5.44902868148483e-79</v>
      </c>
      <c r="I730">
        <v>5.47616218892632e-79</v>
      </c>
      <c r="J730">
        <v>5.52544614373481e-79</v>
      </c>
      <c r="K730">
        <v>5.59540301157677e-79</v>
      </c>
      <c r="L730">
        <v>5.68718403403384e-79</v>
      </c>
      <c r="M730">
        <v>5.80364484835484e-79</v>
      </c>
      <c r="N730">
        <v>5.94894492042648e-79</v>
      </c>
      <c r="O730">
        <v>6.1284267937904e-79</v>
      </c>
      <c r="P730">
        <v>6.34866149649048e-79</v>
      </c>
      <c r="Q730">
        <v>6.61761553327647e-79</v>
      </c>
      <c r="R730">
        <v>6.94492966525508e-79</v>
      </c>
      <c r="S730">
        <v>7.34231914359112e-79</v>
      </c>
      <c r="T730">
        <v>7.82411901768697e-79</v>
      </c>
      <c r="U730">
        <v>8.40801162074129e-79</v>
      </c>
      <c r="V730">
        <v>9.11598937164738e-79</v>
      </c>
      <c r="W730">
        <v>9.97562704048575e-79</v>
      </c>
      <c r="X730">
        <v>1.10217662010293e-78</v>
      </c>
      <c r="Y730">
        <v>1.22987540729705e-78</v>
      </c>
      <c r="Z730">
        <v>1.38634339711609e-78</v>
      </c>
      <c r="AA730">
        <v>1.57891617525091e-78</v>
      </c>
      <c r="AB730">
        <v>1.81712315647872e-78</v>
      </c>
    </row>
    <row r="731" spans="1:28">
      <c r="A731" s="4">
        <v>45331</v>
      </c>
      <c r="B731" s="1">
        <v>0</v>
      </c>
      <c r="C731">
        <v>5.03004442251737e-79</v>
      </c>
      <c r="D731">
        <v>4.38478875154862e-79</v>
      </c>
      <c r="E731">
        <v>4.25712934824529e-79</v>
      </c>
      <c r="F731">
        <v>4.17941100920828e-79</v>
      </c>
      <c r="G731">
        <v>4.14724413645525e-79</v>
      </c>
      <c r="H731">
        <v>4.14647356181343e-79</v>
      </c>
      <c r="I731">
        <v>4.1671157441655e-79</v>
      </c>
      <c r="J731">
        <v>4.20463351433881e-79</v>
      </c>
      <c r="K731">
        <v>4.25790048830874e-79</v>
      </c>
      <c r="L731">
        <v>4.32779408579877e-79</v>
      </c>
      <c r="M731">
        <v>4.41649087392334e-79</v>
      </c>
      <c r="N731">
        <v>4.52716137140341e-79</v>
      </c>
      <c r="O731">
        <v>4.66387820635928e-79</v>
      </c>
      <c r="P731">
        <v>4.83165098929746e-79</v>
      </c>
      <c r="Q731">
        <v>5.03655395142649e-79</v>
      </c>
      <c r="R731">
        <v>5.28593891885758e-79</v>
      </c>
      <c r="S731">
        <v>5.58874104567428e-79</v>
      </c>
      <c r="T731">
        <v>5.95589538790708e-79</v>
      </c>
      <c r="U731">
        <v>6.40089271094105e-79</v>
      </c>
      <c r="V731">
        <v>6.94051519522559e-79</v>
      </c>
      <c r="W731">
        <v>7.59580878986688e-79</v>
      </c>
      <c r="X731">
        <v>8.39337084967012e-79</v>
      </c>
      <c r="Y731">
        <v>9.36706193636253e-79</v>
      </c>
      <c r="Z731">
        <v>1.05602928233905e-78</v>
      </c>
      <c r="AA731">
        <v>1.20290968999332e-78</v>
      </c>
      <c r="AB731">
        <v>1.38462816805173e-78</v>
      </c>
    </row>
    <row r="732" spans="1:28">
      <c r="A732" s="4">
        <v>45332</v>
      </c>
      <c r="B732" s="1">
        <v>0</v>
      </c>
      <c r="C732">
        <v>3.83081401472724e-79</v>
      </c>
      <c r="D732">
        <v>3.33732059711281e-79</v>
      </c>
      <c r="E732">
        <v>3.23974146314927e-79</v>
      </c>
      <c r="F732">
        <v>3.18044229187453e-79</v>
      </c>
      <c r="G732">
        <v>3.15589814283143e-79</v>
      </c>
      <c r="H732">
        <v>3.15528583237403e-79</v>
      </c>
      <c r="I732">
        <v>3.17098965042854e-79</v>
      </c>
      <c r="J732">
        <v>3.19955032221126e-79</v>
      </c>
      <c r="K732">
        <v>3.24010916283538e-79</v>
      </c>
      <c r="L732">
        <v>3.2933348974493e-79</v>
      </c>
      <c r="M732">
        <v>3.36088650253854e-79</v>
      </c>
      <c r="N732">
        <v>3.44518067506445e-79</v>
      </c>
      <c r="O732">
        <v>3.54932197852534e-79</v>
      </c>
      <c r="P732">
        <v>3.67712962425358e-79</v>
      </c>
      <c r="Q732">
        <v>3.83323502920967e-79</v>
      </c>
      <c r="R732">
        <v>4.02324451698011e-79</v>
      </c>
      <c r="S732">
        <v>4.25397286184243e-79</v>
      </c>
      <c r="T732">
        <v>4.53376151799177e-79</v>
      </c>
      <c r="U732">
        <v>4.87290326076761e-79</v>
      </c>
      <c r="V732">
        <v>5.28420435864592e-79</v>
      </c>
      <c r="W732">
        <v>5.78372770971361e-79</v>
      </c>
      <c r="X732">
        <v>6.39177713831103e-79</v>
      </c>
      <c r="Y732">
        <v>7.1342062182277e-79</v>
      </c>
      <c r="Z732">
        <v>8.04416729551601e-79</v>
      </c>
      <c r="AA732">
        <v>9.16446172907985e-79</v>
      </c>
      <c r="AB732">
        <v>1.0550716399459e-78</v>
      </c>
    </row>
    <row r="733" spans="1:28">
      <c r="A733" s="4">
        <v>45333</v>
      </c>
      <c r="B733" s="1">
        <v>0</v>
      </c>
      <c r="C733">
        <v>2.91749635465411e-79</v>
      </c>
      <c r="D733">
        <v>2.54007876213362e-79</v>
      </c>
      <c r="E733">
        <v>2.46549350338854e-79</v>
      </c>
      <c r="F733">
        <v>2.4202484872782e-79</v>
      </c>
      <c r="G733">
        <v>2.4015208076634e-79</v>
      </c>
      <c r="H733">
        <v>2.40103512915379e-79</v>
      </c>
      <c r="I733">
        <v>2.41298201931031e-79</v>
      </c>
      <c r="J733">
        <v>2.43472403224834e-79</v>
      </c>
      <c r="K733">
        <v>2.46560656254606e-79</v>
      </c>
      <c r="L733">
        <v>2.50613927807605e-79</v>
      </c>
      <c r="M733">
        <v>2.55758664596198e-79</v>
      </c>
      <c r="N733">
        <v>2.62179076615724e-79</v>
      </c>
      <c r="O733">
        <v>2.70111824185923e-79</v>
      </c>
      <c r="P733">
        <v>2.79848074547422e-79</v>
      </c>
      <c r="Q733">
        <v>2.91740958428947e-79</v>
      </c>
      <c r="R733">
        <v>3.06217999463716e-79</v>
      </c>
      <c r="S733">
        <v>3.23798954110113e-79</v>
      </c>
      <c r="T733">
        <v>3.45120121699107e-79</v>
      </c>
      <c r="U733">
        <v>3.70966787199087e-79</v>
      </c>
      <c r="V733">
        <v>4.02316178041302e-79</v>
      </c>
      <c r="W733">
        <v>4.40394259213217e-79</v>
      </c>
      <c r="X733">
        <v>4.86750974577755e-79</v>
      </c>
      <c r="Y733">
        <v>5.43360317460474e-79</v>
      </c>
      <c r="Z733">
        <v>6.1275408922574e-79</v>
      </c>
      <c r="AA733">
        <v>6.98201680375659e-79</v>
      </c>
      <c r="AB733">
        <v>8.03953118368723e-79</v>
      </c>
    </row>
    <row r="734" spans="1:28">
      <c r="A734" s="4">
        <v>45334</v>
      </c>
      <c r="B734" s="1">
        <v>0</v>
      </c>
      <c r="C734">
        <v>2.22192596460332e-79</v>
      </c>
      <c r="D734">
        <v>1.93328748004796e-79</v>
      </c>
      <c r="E734">
        <v>1.87627879761663e-79</v>
      </c>
      <c r="F734">
        <v>1.84175727872955e-79</v>
      </c>
      <c r="G734">
        <v>1.82746778531938e-79</v>
      </c>
      <c r="H734">
        <v>1.82708318603163e-79</v>
      </c>
      <c r="I734">
        <v>1.83617194231089e-79</v>
      </c>
      <c r="J734">
        <v>1.85272320048782e-79</v>
      </c>
      <c r="K734">
        <v>1.87623793381427e-79</v>
      </c>
      <c r="L734">
        <v>1.90710458430815e-79</v>
      </c>
      <c r="M734">
        <v>1.94628692329476e-79</v>
      </c>
      <c r="N734">
        <v>1.99518906781769e-79</v>
      </c>
      <c r="O734">
        <v>2.05561507156492e-79</v>
      </c>
      <c r="P734">
        <v>2.12978471704414e-79</v>
      </c>
      <c r="Q734">
        <v>2.22039050733054e-79</v>
      </c>
      <c r="R734">
        <v>2.33069261904074e-79</v>
      </c>
      <c r="S734">
        <v>2.46465517685695e-79</v>
      </c>
      <c r="T734">
        <v>2.62713196099523e-79</v>
      </c>
      <c r="U734">
        <v>2.82411427005876e-79</v>
      </c>
      <c r="V734">
        <v>3.06305916220985e-79</v>
      </c>
      <c r="W734">
        <v>3.3533235163522e-79</v>
      </c>
      <c r="X734">
        <v>3.70673918681527e-79</v>
      </c>
      <c r="Y734">
        <v>4.1383781236683e-79</v>
      </c>
      <c r="Z734">
        <v>4.66757530190634e-79</v>
      </c>
      <c r="AA734">
        <v>5.31930394548924e-79</v>
      </c>
      <c r="AB734">
        <v>6.12603517665896e-79</v>
      </c>
    </row>
    <row r="735" spans="1:28">
      <c r="A735" s="4">
        <v>45335</v>
      </c>
      <c r="B735" s="1">
        <v>0</v>
      </c>
      <c r="C735">
        <v>1.69218894433444e-79</v>
      </c>
      <c r="D735">
        <v>1.47145062653521e-79</v>
      </c>
      <c r="E735">
        <v>1.42787726781617e-79</v>
      </c>
      <c r="F735">
        <v>1.40153785524654e-79</v>
      </c>
      <c r="G735">
        <v>1.39063484097261e-79</v>
      </c>
      <c r="H735">
        <v>1.39033074866748e-79</v>
      </c>
      <c r="I735">
        <v>1.39724514096065e-79</v>
      </c>
      <c r="J735">
        <v>1.40984489909002e-79</v>
      </c>
      <c r="K735">
        <v>1.42774960028432e-79</v>
      </c>
      <c r="L735">
        <v>1.45125529414931e-79</v>
      </c>
      <c r="M735">
        <v>1.48109656154557e-79</v>
      </c>
      <c r="N735">
        <v>1.51834367051254e-79</v>
      </c>
      <c r="O735">
        <v>1.56437184232448e-79</v>
      </c>
      <c r="P735">
        <v>1.62087337729476e-79</v>
      </c>
      <c r="Q735">
        <v>1.68990121409768e-79</v>
      </c>
      <c r="R735">
        <v>1.77394146745932e-79</v>
      </c>
      <c r="S735">
        <v>1.87601752417388e-79</v>
      </c>
      <c r="T735">
        <v>1.99983190663284e-79</v>
      </c>
      <c r="U735">
        <v>2.14995563922389e-79</v>
      </c>
      <c r="V735">
        <v>2.33207906236766e-79</v>
      </c>
      <c r="W735">
        <v>2.55334356574742e-79</v>
      </c>
      <c r="X735">
        <v>2.82278124206586e-79</v>
      </c>
      <c r="Y735">
        <v>3.15189988027859e-79</v>
      </c>
      <c r="Z735">
        <v>3.55546525469336e-79</v>
      </c>
      <c r="AA735">
        <v>4.05255308830118e-79</v>
      </c>
      <c r="AB735">
        <v>4.66797193203544e-79</v>
      </c>
    </row>
    <row r="736" spans="1:28">
      <c r="A736" s="4">
        <v>45336</v>
      </c>
      <c r="B736" s="1">
        <v>0</v>
      </c>
      <c r="C736">
        <v>1.28874837316875e-79</v>
      </c>
      <c r="D736">
        <v>1.11994050127041e-79</v>
      </c>
      <c r="E736">
        <v>1.08663674883753e-79</v>
      </c>
      <c r="F736">
        <v>1.06654029959939e-79</v>
      </c>
      <c r="G736">
        <v>1.05822125922382e-79</v>
      </c>
      <c r="H736">
        <v>1.05798116116253e-79</v>
      </c>
      <c r="I736">
        <v>1.06324137676768e-79</v>
      </c>
      <c r="J736">
        <v>1.07283302704206e-79</v>
      </c>
      <c r="K736">
        <v>1.086466105544e-79</v>
      </c>
      <c r="L736">
        <v>1.10436624501295e-79</v>
      </c>
      <c r="M736">
        <v>1.12709333758547e-79</v>
      </c>
      <c r="N736">
        <v>1.15546317805818e-79</v>
      </c>
      <c r="O736">
        <v>1.19052408872619e-79</v>
      </c>
      <c r="P736">
        <v>1.23356622950194e-79</v>
      </c>
      <c r="Q736">
        <v>1.28615489041112e-79</v>
      </c>
      <c r="R736">
        <v>1.3501859051732e-79</v>
      </c>
      <c r="S736">
        <v>1.42796516659857e-79</v>
      </c>
      <c r="T736">
        <v>1.52231699681558e-79</v>
      </c>
      <c r="U736">
        <v>1.63672882187136e-79</v>
      </c>
      <c r="V736">
        <v>1.77554282160409e-79</v>
      </c>
      <c r="W736">
        <v>1.94420945704609e-79</v>
      </c>
      <c r="X736">
        <v>2.14962354432609e-79</v>
      </c>
      <c r="Y736">
        <v>2.40057152468425e-79</v>
      </c>
      <c r="Z736">
        <v>2.70832972006699e-79</v>
      </c>
      <c r="AA736">
        <v>3.08746901733046e-79</v>
      </c>
      <c r="AB736">
        <v>3.55694355443352e-79</v>
      </c>
    </row>
    <row r="737" spans="1:28">
      <c r="A737" s="4">
        <v>45337</v>
      </c>
      <c r="B737" s="1">
        <v>0</v>
      </c>
      <c r="C737">
        <v>9.81493469283918e-80</v>
      </c>
      <c r="D737">
        <v>8.52401504750037e-80</v>
      </c>
      <c r="E737">
        <v>8.26947421106187e-80</v>
      </c>
      <c r="F737">
        <v>8.11614332429213e-80</v>
      </c>
      <c r="G737">
        <v>8.05266918751979e-80</v>
      </c>
      <c r="H737">
        <v>8.05077596429643e-80</v>
      </c>
      <c r="I737">
        <v>8.09079374923337e-80</v>
      </c>
      <c r="J737">
        <v>8.16381081799932e-80</v>
      </c>
      <c r="K737">
        <v>8.26761638182597e-80</v>
      </c>
      <c r="L737">
        <v>8.4039300868591e-80</v>
      </c>
      <c r="M737">
        <v>8.57701938152546e-80</v>
      </c>
      <c r="N737">
        <v>8.79310251951492e-80</v>
      </c>
      <c r="O737">
        <v>9.06017077774817e-80</v>
      </c>
      <c r="P737">
        <v>9.38805993502e-80</v>
      </c>
      <c r="Q737">
        <v>9.78870472509078e-80</v>
      </c>
      <c r="R737">
        <v>1.02765621540082e-79</v>
      </c>
      <c r="S737">
        <v>1.0869218887887e-79</v>
      </c>
      <c r="T737">
        <v>1.15882190941293e-79</v>
      </c>
      <c r="U737">
        <v>1.24601697398883e-79</v>
      </c>
      <c r="V737">
        <v>1.35182050036331e-79</v>
      </c>
      <c r="W737">
        <v>1.48039238511513e-79</v>
      </c>
      <c r="X737">
        <v>1.63699589915612e-79</v>
      </c>
      <c r="Y737">
        <v>1.82833965659249e-79</v>
      </c>
      <c r="Z737">
        <v>2.06303512836484e-79</v>
      </c>
      <c r="AA737">
        <v>2.35221217063121e-79</v>
      </c>
      <c r="AB737">
        <v>2.71035200569911e-79</v>
      </c>
    </row>
    <row r="738" spans="1:28">
      <c r="A738" s="4">
        <v>45338</v>
      </c>
      <c r="B738" s="1">
        <v>0</v>
      </c>
      <c r="C738">
        <v>7.47492269795781e-80</v>
      </c>
      <c r="D738">
        <v>6.48774042496467e-80</v>
      </c>
      <c r="E738">
        <v>6.29319814749389e-80</v>
      </c>
      <c r="F738">
        <v>6.17621129651098e-80</v>
      </c>
      <c r="G738">
        <v>6.12778097963117e-80</v>
      </c>
      <c r="H738">
        <v>6.12628995740733e-80</v>
      </c>
      <c r="I738">
        <v>6.15673401379398e-80</v>
      </c>
      <c r="J738">
        <v>6.21231872908562e-80</v>
      </c>
      <c r="K738">
        <v>6.2913587718319e-80</v>
      </c>
      <c r="L738">
        <v>6.3951647578699e-80</v>
      </c>
      <c r="M738">
        <v>6.52698929238892e-80</v>
      </c>
      <c r="N738">
        <v>6.69157212145665e-80</v>
      </c>
      <c r="O738">
        <v>6.8950049191512e-80</v>
      </c>
      <c r="P738">
        <v>7.14478616250773e-80</v>
      </c>
      <c r="Q738">
        <v>7.45001560717934e-80</v>
      </c>
      <c r="R738">
        <v>7.82171766748227e-80</v>
      </c>
      <c r="S738">
        <v>8.27330537429106e-80</v>
      </c>
      <c r="T738">
        <v>8.82121276061782e-80</v>
      </c>
      <c r="U738">
        <v>9.4857392937395e-80</v>
      </c>
      <c r="V738">
        <v>1.02921688381061e-79</v>
      </c>
      <c r="W738">
        <v>1.1272250435205e-79</v>
      </c>
      <c r="X738">
        <v>1.24661620094007e-79</v>
      </c>
      <c r="Y738">
        <v>1.39251249434093e-79</v>
      </c>
      <c r="Z738">
        <v>1.57149028782925e-79</v>
      </c>
      <c r="AA738">
        <v>1.79205100601204e-79</v>
      </c>
      <c r="AB738">
        <v>2.06525846506461e-79</v>
      </c>
    </row>
    <row r="739" spans="1:28">
      <c r="A739" s="4">
        <v>45339</v>
      </c>
      <c r="B739" s="1">
        <v>0</v>
      </c>
      <c r="C739">
        <v>5.69280102618851e-80</v>
      </c>
      <c r="D739">
        <v>4.93790492494742e-80</v>
      </c>
      <c r="E739">
        <v>4.78922140932058e-80</v>
      </c>
      <c r="F739">
        <v>4.69996455927739e-80</v>
      </c>
      <c r="G739">
        <v>4.66301282975757e-80</v>
      </c>
      <c r="H739">
        <v>4.66183990323783e-80</v>
      </c>
      <c r="I739">
        <v>4.6850006181335e-80</v>
      </c>
      <c r="J739">
        <v>4.72731483511206e-80</v>
      </c>
      <c r="K739">
        <v>4.78749779455497e-80</v>
      </c>
      <c r="L739">
        <v>4.86654837131674e-80</v>
      </c>
      <c r="M739">
        <v>4.96694566273069e-80</v>
      </c>
      <c r="N739">
        <v>5.09230244325081e-80</v>
      </c>
      <c r="O739">
        <v>5.24726232847211e-80</v>
      </c>
      <c r="P739">
        <v>5.43754190100932e-80</v>
      </c>
      <c r="Q739">
        <v>5.67007934476412e-80</v>
      </c>
      <c r="R739">
        <v>5.95328147950807e-80</v>
      </c>
      <c r="S739">
        <v>6.29737815687192e-80</v>
      </c>
      <c r="T739">
        <v>6.71490533552257e-80</v>
      </c>
      <c r="U739">
        <v>7.22135021206315e-80</v>
      </c>
      <c r="V739">
        <v>7.83600622112612e-80</v>
      </c>
      <c r="W739">
        <v>8.5831047063378e-80</v>
      </c>
      <c r="X739">
        <v>9.4933159666081e-80</v>
      </c>
      <c r="Y739">
        <v>1.06057482600803e-79</v>
      </c>
      <c r="Z739">
        <v>1.19706234706642e-79</v>
      </c>
      <c r="AA739">
        <v>1.36528786337862e-79</v>
      </c>
      <c r="AB739">
        <v>1.57370422632514e-79</v>
      </c>
    </row>
    <row r="740" spans="1:28">
      <c r="A740" s="4">
        <v>45340</v>
      </c>
      <c r="B740" s="1">
        <v>0</v>
      </c>
      <c r="C740">
        <v>4.33556110001167e-80</v>
      </c>
      <c r="D740">
        <v>3.7583046617748e-80</v>
      </c>
      <c r="E740">
        <v>3.64467178321316e-80</v>
      </c>
      <c r="F740">
        <v>3.57657240008965e-80</v>
      </c>
      <c r="G740">
        <v>3.54837888678839e-80</v>
      </c>
      <c r="H740">
        <v>3.54745717793413e-80</v>
      </c>
      <c r="I740">
        <v>3.5650769941636e-80</v>
      </c>
      <c r="J740">
        <v>3.59728895511985e-80</v>
      </c>
      <c r="K740">
        <v>3.64311366799033e-80</v>
      </c>
      <c r="L740">
        <v>3.70331241571698e-80</v>
      </c>
      <c r="M740">
        <v>3.77977473341155e-80</v>
      </c>
      <c r="N740">
        <v>3.87525437901065e-80</v>
      </c>
      <c r="O740">
        <v>3.99329112205674e-80</v>
      </c>
      <c r="P740">
        <v>4.13824308080785e-80</v>
      </c>
      <c r="Q740">
        <v>4.31540031974999e-80</v>
      </c>
      <c r="R740">
        <v>4.53117356166014e-80</v>
      </c>
      <c r="S740">
        <v>4.79336489289723e-80</v>
      </c>
      <c r="T740">
        <v>5.11153677952793e-80</v>
      </c>
      <c r="U740">
        <v>5.49750493332687e-80</v>
      </c>
      <c r="V740">
        <v>5.9659916146524e-80</v>
      </c>
      <c r="W740">
        <v>6.53549049635036e-80</v>
      </c>
      <c r="X740">
        <v>7.22941404998772e-80</v>
      </c>
      <c r="Y740">
        <v>8.07762189991337e-80</v>
      </c>
      <c r="Z740">
        <v>9.11846699772354e-80</v>
      </c>
      <c r="AA740">
        <v>1.04015505002458e-79</v>
      </c>
      <c r="AB740">
        <v>1.19914527091955e-79</v>
      </c>
    </row>
    <row r="741" spans="1:28">
      <c r="A741" s="4">
        <v>45341</v>
      </c>
      <c r="B741" s="1">
        <v>0</v>
      </c>
      <c r="C741">
        <v>3.3019053862648e-80</v>
      </c>
      <c r="D741">
        <v>2.86049532465435e-80</v>
      </c>
      <c r="E741">
        <v>2.77365176424342e-80</v>
      </c>
      <c r="F741">
        <v>2.72169501977452e-80</v>
      </c>
      <c r="G741">
        <v>2.70018401925594e-80</v>
      </c>
      <c r="H741">
        <v>2.69946044706256e-80</v>
      </c>
      <c r="I741">
        <v>2.71286495140132e-80</v>
      </c>
      <c r="J741">
        <v>2.73738650327523e-80</v>
      </c>
      <c r="K741">
        <v>2.77227849847309e-80</v>
      </c>
      <c r="L741">
        <v>2.81812114065976e-80</v>
      </c>
      <c r="M741">
        <v>2.87635460566396e-80</v>
      </c>
      <c r="N741">
        <v>2.94907788080444e-80</v>
      </c>
      <c r="O741">
        <v>3.03898928229381e-80</v>
      </c>
      <c r="P741">
        <v>3.14941127691451e-80</v>
      </c>
      <c r="Q741">
        <v>3.28437730104239e-80</v>
      </c>
      <c r="R741">
        <v>3.44877591871303e-80</v>
      </c>
      <c r="S741">
        <v>3.64855759870942e-80</v>
      </c>
      <c r="T741">
        <v>3.89101660077441e-80</v>
      </c>
      <c r="U741">
        <v>4.18516751273532e-80</v>
      </c>
      <c r="V741">
        <v>4.54224443480669e-80</v>
      </c>
      <c r="W741">
        <v>4.97636193673413e-80</v>
      </c>
      <c r="X741">
        <v>5.50539210523542e-80</v>
      </c>
      <c r="Y741">
        <v>6.15213305325873e-80</v>
      </c>
      <c r="Z741">
        <v>6.9458736922666e-80</v>
      </c>
      <c r="AA741">
        <v>7.9245009817846e-80</v>
      </c>
      <c r="AB741">
        <v>9.1373545036467e-80</v>
      </c>
    </row>
    <row r="742" spans="1:28">
      <c r="A742" s="4">
        <v>45342</v>
      </c>
      <c r="B742" s="1">
        <v>0</v>
      </c>
      <c r="C742">
        <v>2.5146870528246e-80</v>
      </c>
      <c r="D742">
        <v>2.17716078144749e-80</v>
      </c>
      <c r="E742">
        <v>2.11079201891917e-80</v>
      </c>
      <c r="F742">
        <v>2.07115163698902e-80</v>
      </c>
      <c r="G742">
        <v>2.05473935299306e-80</v>
      </c>
      <c r="H742">
        <v>2.05417185882113e-80</v>
      </c>
      <c r="I742">
        <v>2.06436950914101e-80</v>
      </c>
      <c r="J742">
        <v>2.08303668725272e-80</v>
      </c>
      <c r="K742">
        <v>2.10960424877662e-80</v>
      </c>
      <c r="L742">
        <v>2.14451438908066e-80</v>
      </c>
      <c r="M742">
        <v>2.18886478685708e-80</v>
      </c>
      <c r="N742">
        <v>2.24425534273953e-80</v>
      </c>
      <c r="O742">
        <v>2.31274294085854e-80</v>
      </c>
      <c r="P742">
        <v>2.39686050077147e-80</v>
      </c>
      <c r="Q742">
        <v>2.49968332994755e-80</v>
      </c>
      <c r="R742">
        <v>2.6249392461562e-80</v>
      </c>
      <c r="S742">
        <v>2.77716652244294e-80</v>
      </c>
      <c r="T742">
        <v>2.96192921497539e-80</v>
      </c>
      <c r="U742">
        <v>3.18610482648735e-80</v>
      </c>
      <c r="V742">
        <v>3.4582657278215e-80</v>
      </c>
      <c r="W742">
        <v>3.7891842804908e-80</v>
      </c>
      <c r="X742">
        <v>4.19250323735454e-80</v>
      </c>
      <c r="Y742">
        <v>4.68562912669049e-80</v>
      </c>
      <c r="Z742">
        <v>5.29092887546847e-80</v>
      </c>
      <c r="AA742">
        <v>6.03734166940768e-80</v>
      </c>
      <c r="AB742">
        <v>6.96256300093024e-80</v>
      </c>
    </row>
    <row r="743" spans="1:28">
      <c r="A743" s="4">
        <v>45343</v>
      </c>
      <c r="B743" s="1">
        <v>0</v>
      </c>
      <c r="C743">
        <v>1.91515211405229e-80</v>
      </c>
      <c r="D743">
        <v>1.65706583554125e-80</v>
      </c>
      <c r="E743">
        <v>1.60634547058129e-80</v>
      </c>
      <c r="F743">
        <v>1.57610205132365e-80</v>
      </c>
      <c r="G743">
        <v>1.5635800296305e-80</v>
      </c>
      <c r="H743">
        <v>1.56313534068696e-80</v>
      </c>
      <c r="I743">
        <v>1.57089333475325e-80</v>
      </c>
      <c r="J743">
        <v>1.58510383358816e-80</v>
      </c>
      <c r="K743">
        <v>1.60533297384005e-80</v>
      </c>
      <c r="L743">
        <v>1.63191776898238e-80</v>
      </c>
      <c r="M743">
        <v>1.66569485033286e-80</v>
      </c>
      <c r="N743">
        <v>1.7078836997701e-80</v>
      </c>
      <c r="O743">
        <v>1.76005224467562e-80</v>
      </c>
      <c r="P743">
        <v>1.82413148055132e-80</v>
      </c>
      <c r="Q743">
        <v>1.90246618126625e-80</v>
      </c>
      <c r="R743">
        <v>1.99789902107673e-80</v>
      </c>
      <c r="S743">
        <v>2.11389121896743e-80</v>
      </c>
      <c r="T743">
        <v>2.25468702294601e-80</v>
      </c>
      <c r="U743">
        <v>2.425533475529e-80</v>
      </c>
      <c r="V743">
        <v>2.63297185260901e-80</v>
      </c>
      <c r="W743">
        <v>2.88522369089312e-80</v>
      </c>
      <c r="X743">
        <v>3.19270322871842e-80</v>
      </c>
      <c r="Y743">
        <v>3.56870043973925e-80</v>
      </c>
      <c r="Z743">
        <v>4.03029611820254e-80</v>
      </c>
      <c r="AA743">
        <v>4.5995948033998e-80</v>
      </c>
      <c r="AB743">
        <v>5.3053957960589e-80</v>
      </c>
    </row>
    <row r="744" spans="1:28">
      <c r="A744" s="4">
        <v>45344</v>
      </c>
      <c r="B744" s="1">
        <v>0</v>
      </c>
      <c r="C744">
        <v>1.45855432706848e-80</v>
      </c>
      <c r="D744">
        <v>1.26121470253113e-80</v>
      </c>
      <c r="E744">
        <v>1.22245382230889e-80</v>
      </c>
      <c r="F744">
        <v>1.19937991599483e-80</v>
      </c>
      <c r="G744">
        <v>1.18982609913741e-80</v>
      </c>
      <c r="H744">
        <v>1.18947793137274e-80</v>
      </c>
      <c r="I744">
        <v>1.19537992507076e-80</v>
      </c>
      <c r="J744">
        <v>1.20619774897936e-80</v>
      </c>
      <c r="K744">
        <v>1.22160066670456e-80</v>
      </c>
      <c r="L744">
        <v>1.24184552831951e-80</v>
      </c>
      <c r="M744">
        <v>1.26756999822307e-80</v>
      </c>
      <c r="N744">
        <v>1.29970359234971e-80</v>
      </c>
      <c r="O744">
        <v>1.33944151238281e-80</v>
      </c>
      <c r="P744">
        <v>1.38825586825977e-80</v>
      </c>
      <c r="Q744">
        <v>1.44793443341908e-80</v>
      </c>
      <c r="R744">
        <v>1.52064490486685e-80</v>
      </c>
      <c r="S744">
        <v>1.60902705540531e-80</v>
      </c>
      <c r="T744">
        <v>1.71631837902385e-80</v>
      </c>
      <c r="U744">
        <v>1.84652198376523e-80</v>
      </c>
      <c r="V744">
        <v>2.00462927504238e-80</v>
      </c>
      <c r="W744">
        <v>2.19691496617716e-80</v>
      </c>
      <c r="X744">
        <v>2.43132877599243e-80</v>
      </c>
      <c r="Y744">
        <v>2.71801763728994e-80</v>
      </c>
      <c r="Z744">
        <v>3.07002548005699e-80</v>
      </c>
      <c r="AA744">
        <v>3.5042363002565e-80</v>
      </c>
      <c r="AB744">
        <v>4.04265264875237e-80</v>
      </c>
    </row>
    <row r="745" spans="1:28">
      <c r="A745" s="4">
        <v>45345</v>
      </c>
      <c r="B745" s="1">
        <v>0</v>
      </c>
      <c r="C745">
        <v>1.11081555633364e-80</v>
      </c>
      <c r="D745">
        <v>9.59927176151121e-81</v>
      </c>
      <c r="E745">
        <v>9.30306322949708e-81</v>
      </c>
      <c r="F745">
        <v>9.12702436874711e-81</v>
      </c>
      <c r="G745">
        <v>9.05413294742477e-81</v>
      </c>
      <c r="H745">
        <v>9.05140912882715e-81</v>
      </c>
      <c r="I745">
        <v>9.09630930146426e-81</v>
      </c>
      <c r="J745">
        <v>9.17866059487311e-81</v>
      </c>
      <c r="K745">
        <v>9.29594179617282e-81</v>
      </c>
      <c r="L745">
        <v>9.45011044912671e-81</v>
      </c>
      <c r="M745">
        <v>9.64602670063031e-81</v>
      </c>
      <c r="N745">
        <v>9.89077551189495e-81</v>
      </c>
      <c r="O745">
        <v>1.01934676634452e-80</v>
      </c>
      <c r="P745">
        <v>1.05653258809345e-80</v>
      </c>
      <c r="Q745">
        <v>1.10199810191257e-80</v>
      </c>
      <c r="R745">
        <v>1.15739629359315e-80</v>
      </c>
      <c r="S745">
        <v>1.22474043786621e-80</v>
      </c>
      <c r="T745">
        <v>1.30650007527199e-80</v>
      </c>
      <c r="U745">
        <v>1.40572927561914e-80</v>
      </c>
      <c r="V745">
        <v>1.52623678559646e-80</v>
      </c>
      <c r="W745">
        <v>1.6728114811609e-80</v>
      </c>
      <c r="X745">
        <v>1.85152177044491e-80</v>
      </c>
      <c r="Y745">
        <v>2.0701148425334e-80</v>
      </c>
      <c r="Z745">
        <v>2.33855180239157e-80</v>
      </c>
      <c r="AA745">
        <v>2.669729024225e-80</v>
      </c>
      <c r="AB745">
        <v>3.08045631386085e-80</v>
      </c>
    </row>
    <row r="746" spans="1:28">
      <c r="A746" s="4">
        <v>45346</v>
      </c>
      <c r="B746" s="1">
        <v>0</v>
      </c>
      <c r="C746">
        <v>8.45982352642285e-81</v>
      </c>
      <c r="D746">
        <v>7.30613259591601e-81</v>
      </c>
      <c r="E746">
        <v>7.07977544005473e-81</v>
      </c>
      <c r="F746">
        <v>6.94547013197579e-81</v>
      </c>
      <c r="G746">
        <v>6.8898575590979e-81</v>
      </c>
      <c r="H746">
        <v>6.88772822571021e-81</v>
      </c>
      <c r="I746">
        <v>6.92188660458246e-81</v>
      </c>
      <c r="J746">
        <v>6.98457698047274e-81</v>
      </c>
      <c r="K746">
        <v>7.07387743224345e-81</v>
      </c>
      <c r="L746">
        <v>7.19127986989168e-81</v>
      </c>
      <c r="M746">
        <v>7.34048859037422e-81</v>
      </c>
      <c r="N746">
        <v>7.52690388598125e-81</v>
      </c>
      <c r="O746">
        <v>7.75747070654102e-81</v>
      </c>
      <c r="P746">
        <v>8.04074475250041e-81</v>
      </c>
      <c r="Q746">
        <v>8.38711882930879e-81</v>
      </c>
      <c r="R746">
        <v>8.80919781729753e-81</v>
      </c>
      <c r="S746">
        <v>9.32233631825056e-81</v>
      </c>
      <c r="T746">
        <v>9.94537179131834e-81</v>
      </c>
      <c r="U746">
        <v>1.07016044301207e-80</v>
      </c>
      <c r="V746">
        <v>1.16200972185803e-80</v>
      </c>
      <c r="W746">
        <v>1.27373988707382e-80</v>
      </c>
      <c r="X746">
        <v>1.40998323736323e-80</v>
      </c>
      <c r="Y746">
        <v>1.57665473852797e-80</v>
      </c>
      <c r="Z746">
        <v>1.78136124729989e-80</v>
      </c>
      <c r="AA746">
        <v>2.03395327174553e-80</v>
      </c>
      <c r="AB746">
        <v>2.34727335212965e-80</v>
      </c>
    </row>
    <row r="747" spans="1:28">
      <c r="A747" s="4">
        <v>45347</v>
      </c>
      <c r="B747" s="1">
        <v>0</v>
      </c>
      <c r="C747">
        <v>6.44288918174037e-81</v>
      </c>
      <c r="D747">
        <v>5.56079408035782e-81</v>
      </c>
      <c r="E747">
        <v>5.38781894307955e-81</v>
      </c>
      <c r="F747">
        <v>5.28535406601868e-81</v>
      </c>
      <c r="G747">
        <v>5.24292469101174e-81</v>
      </c>
      <c r="H747">
        <v>5.24126127061816e-81</v>
      </c>
      <c r="I747">
        <v>5.26724769117718e-81</v>
      </c>
      <c r="J747">
        <v>5.31497107785247e-81</v>
      </c>
      <c r="K747">
        <v>5.38296635472394e-81</v>
      </c>
      <c r="L747">
        <v>5.47237055494351e-81</v>
      </c>
      <c r="M747">
        <v>5.58600700673777e-81</v>
      </c>
      <c r="N747">
        <v>5.72799190766321e-81</v>
      </c>
      <c r="O747">
        <v>5.90361923145231e-81</v>
      </c>
      <c r="P747">
        <v>6.11941144553564e-81</v>
      </c>
      <c r="Q747">
        <v>6.38329249768022e-81</v>
      </c>
      <c r="R747">
        <v>6.7048742470662e-81</v>
      </c>
      <c r="S747">
        <v>7.09586713056898e-81</v>
      </c>
      <c r="T747">
        <v>7.5706401786024e-81</v>
      </c>
      <c r="U747">
        <v>8.14696959513945e-81</v>
      </c>
      <c r="V747">
        <v>8.84703209360216e-81</v>
      </c>
      <c r="W747">
        <v>9.69872158626187e-81</v>
      </c>
      <c r="X747">
        <v>1.07373984670492e-80</v>
      </c>
      <c r="Y747">
        <v>1.20082232663519e-80</v>
      </c>
      <c r="Z747">
        <v>1.35692860171757e-80</v>
      </c>
      <c r="AA747">
        <v>1.54958266277455e-80</v>
      </c>
      <c r="AB747">
        <v>1.78859606281667e-80</v>
      </c>
    </row>
    <row r="748" spans="1:28">
      <c r="A748" s="4">
        <v>45348</v>
      </c>
      <c r="B748" s="1">
        <v>0</v>
      </c>
      <c r="C748">
        <v>4.90681886917645e-81</v>
      </c>
      <c r="D748">
        <v>4.23239387506212e-81</v>
      </c>
      <c r="E748">
        <v>4.10021380167376e-81</v>
      </c>
      <c r="F748">
        <v>4.02204128368452e-81</v>
      </c>
      <c r="G748">
        <v>3.98967018990962e-81</v>
      </c>
      <c r="H748">
        <v>3.98837160915461e-81</v>
      </c>
      <c r="I748">
        <v>4.00814110731818e-81</v>
      </c>
      <c r="J748">
        <v>4.0444707871101e-81</v>
      </c>
      <c r="K748">
        <v>4.09624382842398e-81</v>
      </c>
      <c r="L748">
        <v>4.16432679994528e-81</v>
      </c>
      <c r="M748">
        <v>4.25087157213372e-81</v>
      </c>
      <c r="N748">
        <v>4.35901557691074e-81</v>
      </c>
      <c r="O748">
        <v>4.49279427937308e-81</v>
      </c>
      <c r="P748">
        <v>4.65718009482461e-81</v>
      </c>
      <c r="Q748">
        <v>4.85821458910341e-81</v>
      </c>
      <c r="R748">
        <v>5.1032272755656e-81</v>
      </c>
      <c r="S748">
        <v>5.40114928942125e-81</v>
      </c>
      <c r="T748">
        <v>5.76294116139756e-81</v>
      </c>
      <c r="U748">
        <v>6.20216469499034e-81</v>
      </c>
      <c r="V748">
        <v>6.73574194279386e-81</v>
      </c>
      <c r="W748">
        <v>7.38496143019779e-81</v>
      </c>
      <c r="X748">
        <v>8.17681524015991e-81</v>
      </c>
      <c r="Y748">
        <v>9.14578315747229e-81</v>
      </c>
      <c r="Z748">
        <v>1.03362257073149e-80</v>
      </c>
      <c r="AA748">
        <v>1.18056122691962e-80</v>
      </c>
      <c r="AB748">
        <v>1.36289017347245e-80</v>
      </c>
    </row>
    <row r="749" spans="1:28">
      <c r="A749" s="4">
        <v>45349</v>
      </c>
      <c r="B749" s="1">
        <v>0</v>
      </c>
      <c r="C749">
        <v>3.73696817407453e-81</v>
      </c>
      <c r="D749">
        <v>3.22133092522124e-81</v>
      </c>
      <c r="E749">
        <v>3.12032631423947e-81</v>
      </c>
      <c r="F749">
        <v>3.06068730436753e-81</v>
      </c>
      <c r="G749">
        <v>3.0359902464191e-81</v>
      </c>
      <c r="H749">
        <v>3.03497713078139e-81</v>
      </c>
      <c r="I749">
        <v>3.0500170255851e-81</v>
      </c>
      <c r="J749">
        <v>3.07767318163272e-81</v>
      </c>
      <c r="K749">
        <v>3.11709425537493e-81</v>
      </c>
      <c r="L749">
        <v>3.16894068506018e-81</v>
      </c>
      <c r="M749">
        <v>3.23485256966636e-81</v>
      </c>
      <c r="N749">
        <v>3.31722130558771e-81</v>
      </c>
      <c r="O749">
        <v>3.41912302190073e-81</v>
      </c>
      <c r="P749">
        <v>3.54434844115488e-81</v>
      </c>
      <c r="Q749">
        <v>3.69750390902015e-81</v>
      </c>
      <c r="R749">
        <v>3.88417852642883e-81</v>
      </c>
      <c r="S749">
        <v>4.11118373848389e-81</v>
      </c>
      <c r="T749">
        <v>4.38688009205229e-81</v>
      </c>
      <c r="U749">
        <v>4.72161411900419e-81</v>
      </c>
      <c r="V749">
        <v>5.1282982431763e-81</v>
      </c>
      <c r="W749">
        <v>5.62317974031603e-81</v>
      </c>
      <c r="X749">
        <v>6.22686274962848e-81</v>
      </c>
      <c r="Y749">
        <v>6.96567229531013e-81</v>
      </c>
      <c r="Z749">
        <v>7.87348424346041e-81</v>
      </c>
      <c r="AA749">
        <v>8.99419443641446e-81</v>
      </c>
      <c r="AB749">
        <v>1.03850702317063e-80</v>
      </c>
    </row>
    <row r="750" spans="1:28">
      <c r="A750" s="4">
        <v>45350</v>
      </c>
      <c r="B750" s="1">
        <v>0</v>
      </c>
      <c r="C750">
        <v>2.84602544782329e-81</v>
      </c>
      <c r="D750">
        <v>2.45179755270227e-81</v>
      </c>
      <c r="E750">
        <v>2.37461673492822e-81</v>
      </c>
      <c r="F750">
        <v>2.32911750902783e-81</v>
      </c>
      <c r="G750">
        <v>2.31027537059996e-81</v>
      </c>
      <c r="H750">
        <v>2.30948544595537e-81</v>
      </c>
      <c r="I750">
        <v>2.32092723465013e-81</v>
      </c>
      <c r="J750">
        <v>2.34198062276525e-81</v>
      </c>
      <c r="K750">
        <v>2.37199663971555e-81</v>
      </c>
      <c r="L750">
        <v>2.41147862476071e-81</v>
      </c>
      <c r="M750">
        <v>2.46167661578435e-81</v>
      </c>
      <c r="N750">
        <v>2.52441336649393e-81</v>
      </c>
      <c r="O750">
        <v>2.60203372471077e-81</v>
      </c>
      <c r="P750">
        <v>2.69742754331828e-81</v>
      </c>
      <c r="Q750">
        <v>2.81410688811957e-81</v>
      </c>
      <c r="R750">
        <v>2.95633370408294e-81</v>
      </c>
      <c r="S750">
        <v>3.1293028158179e-81</v>
      </c>
      <c r="T750">
        <v>3.3393915222163e-81</v>
      </c>
      <c r="U750">
        <v>3.5944933500261e-81</v>
      </c>
      <c r="V750">
        <v>3.90446113819887e-81</v>
      </c>
      <c r="W750">
        <v>4.28169467724663e-81</v>
      </c>
      <c r="X750">
        <v>4.7419218883371e-81</v>
      </c>
      <c r="Y750">
        <v>5.30524164579527e-81</v>
      </c>
      <c r="Z750">
        <v>5.99752313851158e-81</v>
      </c>
      <c r="AA750">
        <v>6.85229446300133e-81</v>
      </c>
      <c r="AB750">
        <v>7.91330679434175e-81</v>
      </c>
    </row>
    <row r="751" spans="1:28">
      <c r="A751" s="4">
        <v>45351</v>
      </c>
      <c r="B751" s="1">
        <v>0</v>
      </c>
      <c r="C751">
        <v>2.16749530871689e-81</v>
      </c>
      <c r="D751">
        <v>1.86609553248728e-81</v>
      </c>
      <c r="E751">
        <v>1.80712017642186e-81</v>
      </c>
      <c r="F751">
        <v>1.77240855789182e-81</v>
      </c>
      <c r="G751">
        <v>1.75803341081861e-81</v>
      </c>
      <c r="H751">
        <v>1.75741786355025e-81</v>
      </c>
      <c r="I751">
        <v>1.76612234729103e-81</v>
      </c>
      <c r="J751">
        <v>1.78214934257203e-81</v>
      </c>
      <c r="K751">
        <v>1.8050041473338e-81</v>
      </c>
      <c r="L751">
        <v>1.83507037055158e-81</v>
      </c>
      <c r="M751">
        <v>1.87330075458966e-81</v>
      </c>
      <c r="N751">
        <v>1.92108462356209e-81</v>
      </c>
      <c r="O751">
        <v>1.98020938638938e-81</v>
      </c>
      <c r="P751">
        <v>2.05287811462785e-81</v>
      </c>
      <c r="Q751">
        <v>2.14176854498614e-81</v>
      </c>
      <c r="R751">
        <v>2.25013059842082e-81</v>
      </c>
      <c r="S751">
        <v>2.38192615707514e-81</v>
      </c>
      <c r="T751">
        <v>2.54201971688847e-81</v>
      </c>
      <c r="U751">
        <v>2.73643335487581e-81</v>
      </c>
      <c r="V751">
        <v>2.97268527107782e-81</v>
      </c>
      <c r="W751">
        <v>3.26023886060255e-81</v>
      </c>
      <c r="X751">
        <v>3.61109980854925e-81</v>
      </c>
      <c r="Y751">
        <v>4.0406133454185e-81</v>
      </c>
      <c r="Z751">
        <v>4.56853432844362e-81</v>
      </c>
      <c r="AA751">
        <v>5.22047178259472e-81</v>
      </c>
      <c r="AB751">
        <v>6.02985066762238e-81</v>
      </c>
    </row>
    <row r="752" spans="1:28">
      <c r="A752" s="4">
        <v>45352</v>
      </c>
      <c r="B752" s="1">
        <v>0</v>
      </c>
      <c r="C752">
        <v>1.65073576414893e-81</v>
      </c>
      <c r="D752">
        <v>1.4203099834311e-81</v>
      </c>
      <c r="E752">
        <v>1.37524649134722e-81</v>
      </c>
      <c r="F752">
        <v>1.34876496534066e-81</v>
      </c>
      <c r="G752">
        <v>1.33779787161188e-81</v>
      </c>
      <c r="H752">
        <v>1.33731847176057e-81</v>
      </c>
      <c r="I752">
        <v>1.34394051610571e-81</v>
      </c>
      <c r="J752">
        <v>1.35614114322448e-81</v>
      </c>
      <c r="K752">
        <v>1.37354324926197e-81</v>
      </c>
      <c r="L752">
        <v>1.39643919295682e-81</v>
      </c>
      <c r="M752">
        <v>1.42555512535256e-81</v>
      </c>
      <c r="N752">
        <v>1.46195000344207e-81</v>
      </c>
      <c r="O752">
        <v>1.50698631411621e-81</v>
      </c>
      <c r="P752">
        <v>1.56234355969573e-81</v>
      </c>
      <c r="Q752">
        <v>1.63006334748711e-81</v>
      </c>
      <c r="R752">
        <v>1.71262388025378e-81</v>
      </c>
      <c r="S752">
        <v>1.81304671819927e-81</v>
      </c>
      <c r="T752">
        <v>1.93504240807397e-81</v>
      </c>
      <c r="U752">
        <v>2.08320526165213e-81</v>
      </c>
      <c r="V752">
        <v>2.26327202008258e-81</v>
      </c>
      <c r="W752">
        <v>2.48246503166203e-81</v>
      </c>
      <c r="X752">
        <v>2.74994863971904e-81</v>
      </c>
      <c r="Y752">
        <v>3.07743869491707e-81</v>
      </c>
      <c r="Z752">
        <v>3.48002083453281e-81</v>
      </c>
      <c r="AA752">
        <v>3.97725537279972e-81</v>
      </c>
      <c r="AB752">
        <v>4.59467817983913e-81</v>
      </c>
    </row>
    <row r="753" spans="1:28">
      <c r="A753" s="4">
        <v>45353</v>
      </c>
      <c r="B753" s="1">
        <v>0</v>
      </c>
      <c r="C753">
        <v>1.25717854978356e-81</v>
      </c>
      <c r="D753">
        <v>1.08101670941297e-81</v>
      </c>
      <c r="E753">
        <v>1.04658391688779e-81</v>
      </c>
      <c r="F753">
        <v>1.02638126168777e-81</v>
      </c>
      <c r="G753">
        <v>1.01801429615453e-81</v>
      </c>
      <c r="H753">
        <v>1.01764112679869e-81</v>
      </c>
      <c r="I753">
        <v>1.02267892911754e-81</v>
      </c>
      <c r="J753">
        <v>1.03196671366228e-81</v>
      </c>
      <c r="K753">
        <v>1.0452170208581e-81</v>
      </c>
      <c r="L753">
        <v>1.06265266485448e-81</v>
      </c>
      <c r="M753">
        <v>1.0848270946985e-81</v>
      </c>
      <c r="N753">
        <v>1.11254745665097e-81</v>
      </c>
      <c r="O753">
        <v>1.14685233057747e-81</v>
      </c>
      <c r="P753">
        <v>1.18902207545644e-81</v>
      </c>
      <c r="Q753">
        <v>1.24061328640444e-81</v>
      </c>
      <c r="R753">
        <v>1.30351569428307e-81</v>
      </c>
      <c r="S753">
        <v>1.3800337103633e-81</v>
      </c>
      <c r="T753">
        <v>1.47299766391216e-81</v>
      </c>
      <c r="U753">
        <v>1.58591259963879e-81</v>
      </c>
      <c r="V753">
        <v>1.72315591033545e-81</v>
      </c>
      <c r="W753">
        <v>1.89023958976746e-81</v>
      </c>
      <c r="X753">
        <v>2.09415906988007e-81</v>
      </c>
      <c r="Y753">
        <v>2.34385919878737e-81</v>
      </c>
      <c r="Z753">
        <v>2.6508599667654e-81</v>
      </c>
      <c r="AA753">
        <v>3.03010160275919e-81</v>
      </c>
      <c r="AB753">
        <v>3.50109283814491e-81</v>
      </c>
    </row>
    <row r="754" spans="1:28">
      <c r="A754" s="4">
        <v>45354</v>
      </c>
      <c r="B754" s="1">
        <v>0</v>
      </c>
      <c r="C754">
        <v>9.57450590775487e-82</v>
      </c>
      <c r="D754">
        <v>8.22776113220722e-82</v>
      </c>
      <c r="E754">
        <v>7.96466598756141e-82</v>
      </c>
      <c r="F754">
        <v>7.81054165476156e-82</v>
      </c>
      <c r="G754">
        <v>7.74670919419456e-82</v>
      </c>
      <c r="H754">
        <v>7.74380586841844e-82</v>
      </c>
      <c r="I754">
        <v>7.78213157145125e-82</v>
      </c>
      <c r="J754">
        <v>7.85283525543304e-82</v>
      </c>
      <c r="K754">
        <v>7.9537256743239e-82</v>
      </c>
      <c r="L754">
        <v>8.0865009498657e-82</v>
      </c>
      <c r="M754">
        <v>8.25537928542102e-82</v>
      </c>
      <c r="N754">
        <v>8.46651280846573e-82</v>
      </c>
      <c r="O754">
        <v>8.72781826338547e-82</v>
      </c>
      <c r="P754">
        <v>9.04905637422515e-82</v>
      </c>
      <c r="Q754">
        <v>9.4420951599478e-82</v>
      </c>
      <c r="R754">
        <v>9.92134456003759e-82</v>
      </c>
      <c r="S754">
        <v>1.0504379268456e-81</v>
      </c>
      <c r="T754">
        <v>1.12127884087164e-81</v>
      </c>
      <c r="U754">
        <v>1.20733122394586e-81</v>
      </c>
      <c r="V754">
        <v>1.31193521608372e-81</v>
      </c>
      <c r="W754">
        <v>1.43929748146492e-81</v>
      </c>
      <c r="X754">
        <v>1.59475783871178e-81</v>
      </c>
      <c r="Y754">
        <v>1.78514550382375e-81</v>
      </c>
      <c r="Z754">
        <v>2.01925757120411e-81</v>
      </c>
      <c r="AA754">
        <v>2.30850539865381e-81</v>
      </c>
      <c r="AB754">
        <v>2.66779309456428e-81</v>
      </c>
    </row>
    <row r="755" spans="1:28">
      <c r="A755" s="4">
        <v>45355</v>
      </c>
      <c r="B755" s="1">
        <v>0</v>
      </c>
      <c r="C755">
        <v>7.29181745367848e-82</v>
      </c>
      <c r="D755">
        <v>6.2622578132233e-82</v>
      </c>
      <c r="E755">
        <v>6.06123439207429e-82</v>
      </c>
      <c r="F755">
        <v>5.94365497722609e-82</v>
      </c>
      <c r="G755">
        <v>5.89495683582194e-82</v>
      </c>
      <c r="H755">
        <v>5.89269908112337e-82</v>
      </c>
      <c r="I755">
        <v>5.92185583086403e-82</v>
      </c>
      <c r="J755">
        <v>5.97567932485865e-82</v>
      </c>
      <c r="K755">
        <v>6.052499226215e-82</v>
      </c>
      <c r="L755">
        <v>6.15360971363509e-82</v>
      </c>
      <c r="M755">
        <v>6.28222575454182e-82</v>
      </c>
      <c r="N755">
        <v>6.4430365362816e-82</v>
      </c>
      <c r="O755">
        <v>6.64207671468221e-82</v>
      </c>
      <c r="P755">
        <v>6.88678729241444e-82</v>
      </c>
      <c r="Q755">
        <v>7.18621683878947e-82</v>
      </c>
      <c r="R755">
        <v>7.55135347505673e-82</v>
      </c>
      <c r="S755">
        <v>7.99560058939489e-82</v>
      </c>
      <c r="T755">
        <v>8.53542584805129e-82</v>
      </c>
      <c r="U755">
        <v>9.19122955274226e-82</v>
      </c>
      <c r="V755">
        <v>9.98849835133938e-82</v>
      </c>
      <c r="W755">
        <v>1.09593367362982e-81</v>
      </c>
      <c r="X755">
        <v>1.21445049974009e-81</v>
      </c>
      <c r="Y755">
        <v>1.35961427071617e-81</v>
      </c>
      <c r="Z755">
        <v>1.53814275584286e-81</v>
      </c>
      <c r="AA755">
        <v>1.75875193142735e-81</v>
      </c>
      <c r="AB755">
        <v>2.03282807011604e-81</v>
      </c>
    </row>
    <row r="756" spans="1:28">
      <c r="A756" s="4">
        <v>45356</v>
      </c>
      <c r="B756" s="1">
        <v>0</v>
      </c>
      <c r="C756">
        <v>5.55335211886223e-82</v>
      </c>
      <c r="D756">
        <v>4.7662872495156e-82</v>
      </c>
      <c r="E756">
        <v>4.61269341664626e-82</v>
      </c>
      <c r="F756">
        <v>4.5229941856311e-82</v>
      </c>
      <c r="G756">
        <v>4.48584233974466e-82</v>
      </c>
      <c r="H756">
        <v>4.48408741784583e-82</v>
      </c>
      <c r="I756">
        <v>4.50626877216359e-82</v>
      </c>
      <c r="J756">
        <v>4.54724214010784e-82</v>
      </c>
      <c r="K756">
        <v>4.6057342661477e-82</v>
      </c>
      <c r="L756">
        <v>4.68273147302275e-82</v>
      </c>
      <c r="M756">
        <v>4.78068409218874e-82</v>
      </c>
      <c r="N756">
        <v>4.90316624272102e-82</v>
      </c>
      <c r="O756">
        <v>5.0547779216512e-82</v>
      </c>
      <c r="P756">
        <v>5.2411917011633e-82</v>
      </c>
      <c r="Q756">
        <v>5.46930649513273e-82</v>
      </c>
      <c r="R756">
        <v>5.74750114199455e-82</v>
      </c>
      <c r="S756">
        <v>6.08599774977189e-82</v>
      </c>
      <c r="T756">
        <v>6.49735743084854e-82</v>
      </c>
      <c r="U756">
        <v>6.99714365855018e-82</v>
      </c>
      <c r="V756">
        <v>7.60480374837931e-82</v>
      </c>
      <c r="W756">
        <v>8.34483919709723e-82</v>
      </c>
      <c r="X756">
        <v>9.24836335731072e-82</v>
      </c>
      <c r="Y756">
        <v>1.03551835384394e-81</v>
      </c>
      <c r="Z756">
        <v>1.17165988245819e-81</v>
      </c>
      <c r="AA756">
        <v>1.33991814925938e-81</v>
      </c>
      <c r="AB756">
        <v>1.5489918825799e-81</v>
      </c>
    </row>
    <row r="757" spans="1:28">
      <c r="A757" s="4">
        <v>45357</v>
      </c>
      <c r="B757" s="1">
        <v>0</v>
      </c>
      <c r="C757">
        <v>4.22935989127414e-82</v>
      </c>
      <c r="D757">
        <v>3.62768427228698e-82</v>
      </c>
      <c r="E757">
        <v>3.51033126026817e-82</v>
      </c>
      <c r="F757">
        <v>3.44190173946273e-82</v>
      </c>
      <c r="G757">
        <v>3.41355875164865e-82</v>
      </c>
      <c r="H757">
        <v>3.41219527658847e-82</v>
      </c>
      <c r="I757">
        <v>3.42907001230987e-82</v>
      </c>
      <c r="J757">
        <v>3.46026116132804e-82</v>
      </c>
      <c r="K757">
        <v>3.50479815636902e-82</v>
      </c>
      <c r="L757">
        <v>3.56343269512348e-82</v>
      </c>
      <c r="M757">
        <v>3.63803232782181e-82</v>
      </c>
      <c r="N757">
        <v>3.73132125846767e-82</v>
      </c>
      <c r="O757">
        <v>3.8468058895076e-82</v>
      </c>
      <c r="P757">
        <v>3.9888106397605e-82</v>
      </c>
      <c r="Q757">
        <v>4.16259544754838e-82</v>
      </c>
      <c r="R757">
        <v>4.37454946573219e-82</v>
      </c>
      <c r="S757">
        <v>4.63246857861682e-82</v>
      </c>
      <c r="T757">
        <v>4.94593405772178e-82</v>
      </c>
      <c r="U757">
        <v>5.32681931158926e-82</v>
      </c>
      <c r="V757">
        <v>5.78996336974646e-82</v>
      </c>
      <c r="W757">
        <v>6.35406522728287e-82</v>
      </c>
      <c r="X757">
        <v>7.04287442146399e-82</v>
      </c>
      <c r="Y757">
        <v>7.88678278762255e-82</v>
      </c>
      <c r="Z757">
        <v>8.92496386729365e-82</v>
      </c>
      <c r="AA757">
        <v>1.02082651405583e-81</v>
      </c>
      <c r="AB757">
        <v>1.18031417463509e-81</v>
      </c>
    </row>
    <row r="758" spans="1:28">
      <c r="A758" s="4">
        <v>45358</v>
      </c>
      <c r="B758" s="1">
        <v>0</v>
      </c>
      <c r="C758">
        <v>3.22102488851452e-82</v>
      </c>
      <c r="D758">
        <v>2.76107848932729e-82</v>
      </c>
      <c r="E758">
        <v>2.67141655589285e-82</v>
      </c>
      <c r="F758">
        <v>2.61921353396707e-82</v>
      </c>
      <c r="G758">
        <v>2.59759092467119e-82</v>
      </c>
      <c r="H758">
        <v>2.5965320299697e-82</v>
      </c>
      <c r="I758">
        <v>2.60936969003671e-82</v>
      </c>
      <c r="J758">
        <v>2.63311408001513e-82</v>
      </c>
      <c r="K758">
        <v>2.66702536588995e-82</v>
      </c>
      <c r="L758">
        <v>2.7116764317498e-82</v>
      </c>
      <c r="M758">
        <v>2.7684906513301e-82</v>
      </c>
      <c r="N758">
        <v>2.83954441695638e-82</v>
      </c>
      <c r="O758">
        <v>2.9275105204648e-82</v>
      </c>
      <c r="P758">
        <v>3.03568562532286e-82</v>
      </c>
      <c r="Q758">
        <v>3.16808005777656e-82</v>
      </c>
      <c r="R758">
        <v>3.32956575672503e-82</v>
      </c>
      <c r="S758">
        <v>3.52608823547611e-82</v>
      </c>
      <c r="T758">
        <v>3.76495580802339e-82</v>
      </c>
      <c r="U758">
        <v>4.05522670241307e-82</v>
      </c>
      <c r="V758">
        <v>4.4082236248416e-82</v>
      </c>
      <c r="W758">
        <v>4.83821719285413e-82</v>
      </c>
      <c r="X758">
        <v>5.36333592394783e-82</v>
      </c>
      <c r="Y758">
        <v>6.00678311933837e-82</v>
      </c>
      <c r="Z758">
        <v>6.79847279785269e-82</v>
      </c>
      <c r="AA758">
        <v>7.77724182016022e-82</v>
      </c>
      <c r="AB758">
        <v>8.99385934767445e-82</v>
      </c>
    </row>
    <row r="759" spans="1:28">
      <c r="A759" s="4">
        <v>45359</v>
      </c>
      <c r="B759" s="1">
        <v>0</v>
      </c>
      <c r="C759">
        <v>2.45309024835524e-82</v>
      </c>
      <c r="D759">
        <v>2.10149336687902e-82</v>
      </c>
      <c r="E759">
        <v>2.03298944974183e-82</v>
      </c>
      <c r="F759">
        <v>1.99316542317476e-82</v>
      </c>
      <c r="G759">
        <v>1.97666983432795e-82</v>
      </c>
      <c r="H759">
        <v>1.97584781531821e-82</v>
      </c>
      <c r="I759">
        <v>1.98561422041345e-82</v>
      </c>
      <c r="J759">
        <v>2.00368973178153e-82</v>
      </c>
      <c r="K759">
        <v>2.02951039821547e-82</v>
      </c>
      <c r="L759">
        <v>2.0635128256955e-82</v>
      </c>
      <c r="M759">
        <v>2.10678185201315e-82</v>
      </c>
      <c r="N759">
        <v>2.1609001034886e-82</v>
      </c>
      <c r="O759">
        <v>2.22790493967448e-82</v>
      </c>
      <c r="P759">
        <v>2.31030952343436e-82</v>
      </c>
      <c r="Q759">
        <v>2.41117143515786e-82</v>
      </c>
      <c r="R759">
        <v>2.53420568051681e-82</v>
      </c>
      <c r="S759">
        <v>2.68394658173223e-82</v>
      </c>
      <c r="T759">
        <v>2.86596869444973e-82</v>
      </c>
      <c r="U759">
        <v>3.08718252778975e-82</v>
      </c>
      <c r="V759">
        <v>3.35622768662179e-82</v>
      </c>
      <c r="W759">
        <v>3.68399512979439e-82</v>
      </c>
      <c r="X759">
        <v>4.08432269483438e-82</v>
      </c>
      <c r="Y759">
        <v>4.57492539080289e-82</v>
      </c>
      <c r="Z759">
        <v>5.17864633624011e-82</v>
      </c>
      <c r="AA759">
        <v>5.92514869428359e-82</v>
      </c>
      <c r="AB759">
        <v>6.85321802168984e-82</v>
      </c>
    </row>
    <row r="760" spans="1:28">
      <c r="A760" s="4">
        <v>45360</v>
      </c>
      <c r="B760" s="1">
        <v>0</v>
      </c>
      <c r="C760">
        <v>1.86824134413314e-82</v>
      </c>
      <c r="D760">
        <v>1.59947440630373e-82</v>
      </c>
      <c r="E760">
        <v>1.54713651634581e-82</v>
      </c>
      <c r="F760">
        <v>1.51675621438869e-82</v>
      </c>
      <c r="G760">
        <v>1.50417203760712e-82</v>
      </c>
      <c r="H760">
        <v>1.50353415411534e-82</v>
      </c>
      <c r="I760">
        <v>1.51096406436214e-82</v>
      </c>
      <c r="J760">
        <v>1.52472411721085e-82</v>
      </c>
      <c r="K760">
        <v>1.54438443254732e-82</v>
      </c>
      <c r="L760">
        <v>1.57027775570726e-82</v>
      </c>
      <c r="M760">
        <v>1.60323090458653e-82</v>
      </c>
      <c r="N760">
        <v>1.64445015476549e-82</v>
      </c>
      <c r="O760">
        <v>1.69548849887269e-82</v>
      </c>
      <c r="P760">
        <v>1.75826180588645e-82</v>
      </c>
      <c r="Q760">
        <v>1.83510125250332e-82</v>
      </c>
      <c r="R760">
        <v>1.92883964075666e-82</v>
      </c>
      <c r="S760">
        <v>2.04293504604388e-82</v>
      </c>
      <c r="T760">
        <v>2.18163955711682e-82</v>
      </c>
      <c r="U760">
        <v>2.35022517877546e-82</v>
      </c>
      <c r="V760">
        <v>2.55528420290696e-82</v>
      </c>
      <c r="W760">
        <v>2.80512830004904e-82</v>
      </c>
      <c r="X760">
        <v>3.11032012207312e-82</v>
      </c>
      <c r="Y760">
        <v>3.48438449643344e-82</v>
      </c>
      <c r="Z760">
        <v>3.94476496740185e-82</v>
      </c>
      <c r="AA760">
        <v>4.51411786007984e-82</v>
      </c>
      <c r="AB760">
        <v>5.222073654939e-82</v>
      </c>
    </row>
    <row r="761" spans="1:28">
      <c r="A761" s="4">
        <v>45361</v>
      </c>
      <c r="B761" s="1">
        <v>0</v>
      </c>
      <c r="C761">
        <v>1.42282811673402e-82</v>
      </c>
      <c r="D761">
        <v>1.21738113499205e-82</v>
      </c>
      <c r="E761">
        <v>1.1773948955945e-82</v>
      </c>
      <c r="F761">
        <v>1.15421900627063e-82</v>
      </c>
      <c r="G761">
        <v>1.14461883288703e-82</v>
      </c>
      <c r="H761">
        <v>1.14412402365949e-82</v>
      </c>
      <c r="I761">
        <v>1.14977641694307e-82</v>
      </c>
      <c r="J761">
        <v>1.16025130871482e-82</v>
      </c>
      <c r="K761">
        <v>1.17522101758637e-82</v>
      </c>
      <c r="L761">
        <v>1.19493913444951e-82</v>
      </c>
      <c r="M761">
        <v>1.22003582409803e-82</v>
      </c>
      <c r="N761">
        <v>1.25143050637673e-82</v>
      </c>
      <c r="O761">
        <v>1.29030695933165e-82</v>
      </c>
      <c r="P761">
        <v>1.33812571178881e-82</v>
      </c>
      <c r="Q761">
        <v>1.39666410832375e-82</v>
      </c>
      <c r="R761">
        <v>1.46808224003995e-82</v>
      </c>
      <c r="S761">
        <v>1.55501738301337e-82</v>
      </c>
      <c r="T761">
        <v>1.66071288411154e-82</v>
      </c>
      <c r="U761">
        <v>1.78919072892313e-82</v>
      </c>
      <c r="V761">
        <v>1.94548103210351e-82</v>
      </c>
      <c r="W761">
        <v>2.13592700788076e-82</v>
      </c>
      <c r="X761">
        <v>2.36859128217783e-82</v>
      </c>
      <c r="Y761">
        <v>2.6537995868798e-82</v>
      </c>
      <c r="Z761">
        <v>3.00487218440552e-82</v>
      </c>
      <c r="AA761">
        <v>3.43911361809981e-82</v>
      </c>
      <c r="AB761">
        <v>3.97916021629967e-82</v>
      </c>
    </row>
    <row r="762" spans="1:28">
      <c r="A762" s="4">
        <v>45362</v>
      </c>
      <c r="B762" s="1">
        <v>0</v>
      </c>
      <c r="C762">
        <v>1.08360725980233e-82</v>
      </c>
      <c r="D762">
        <v>9.26564891662714e-83</v>
      </c>
      <c r="E762">
        <v>8.96015785251445e-83</v>
      </c>
      <c r="F762">
        <v>8.7833595267602e-83</v>
      </c>
      <c r="G762">
        <v>8.71012251174517e-83</v>
      </c>
      <c r="H762">
        <v>8.70628563998537e-83</v>
      </c>
      <c r="I762">
        <v>8.74928689655834e-83</v>
      </c>
      <c r="J762">
        <v>8.82902739028032e-83</v>
      </c>
      <c r="K762">
        <v>8.94300933764168e-83</v>
      </c>
      <c r="L762">
        <v>9.09316539528993e-83</v>
      </c>
      <c r="M762">
        <v>9.28429839762537e-83</v>
      </c>
      <c r="N762">
        <v>9.5234161236575e-83</v>
      </c>
      <c r="O762">
        <v>9.8195419761642e-83</v>
      </c>
      <c r="P762">
        <v>1.01838100167117e-82</v>
      </c>
      <c r="Q762">
        <v>1.06297711161614e-82</v>
      </c>
      <c r="R762">
        <v>1.11738965416829e-82</v>
      </c>
      <c r="S762">
        <v>1.18362992441259e-82</v>
      </c>
      <c r="T762">
        <v>1.26417183002741e-82</v>
      </c>
      <c r="U762">
        <v>1.3620837159911e-82</v>
      </c>
      <c r="V762">
        <v>1.48120369967179e-82</v>
      </c>
      <c r="W762">
        <v>1.62637271657208e-82</v>
      </c>
      <c r="X762">
        <v>1.80374506952439e-82</v>
      </c>
      <c r="Y762">
        <v>2.02120407051661e-82</v>
      </c>
      <c r="Z762">
        <v>2.28892132588334e-82</v>
      </c>
      <c r="AA762">
        <v>2.62011373212155e-82</v>
      </c>
      <c r="AB762">
        <v>3.03207435152632e-82</v>
      </c>
    </row>
    <row r="763" spans="1:28">
      <c r="A763" s="4">
        <v>45363</v>
      </c>
      <c r="B763" s="1">
        <v>0</v>
      </c>
      <c r="C763">
        <v>8.25261111495146e-83</v>
      </c>
      <c r="D763">
        <v>7.05220801469279e-83</v>
      </c>
      <c r="E763">
        <v>6.81881916307639e-83</v>
      </c>
      <c r="F763">
        <v>6.6839485542467e-83</v>
      </c>
      <c r="G763">
        <v>6.62807844774048e-83</v>
      </c>
      <c r="H763">
        <v>6.62510427872005e-83</v>
      </c>
      <c r="I763">
        <v>6.6578179957187e-83</v>
      </c>
      <c r="J763">
        <v>6.71852072660949e-83</v>
      </c>
      <c r="K763">
        <v>6.80530851754119e-83</v>
      </c>
      <c r="L763">
        <v>6.9196542748807e-83</v>
      </c>
      <c r="M763">
        <v>7.06521849768397e-83</v>
      </c>
      <c r="N763">
        <v>7.24734247538135e-83</v>
      </c>
      <c r="O763">
        <v>7.47290432534263e-83</v>
      </c>
      <c r="P763">
        <v>7.75039186958169e-83</v>
      </c>
      <c r="Q763">
        <v>8.09013657326059e-83</v>
      </c>
      <c r="R763">
        <v>8.50469818820314e-83</v>
      </c>
      <c r="S763">
        <v>9.00941564393274e-83</v>
      </c>
      <c r="T763">
        <v>9.62315897065175e-83</v>
      </c>
      <c r="U763">
        <v>1.03693363041534e-82</v>
      </c>
      <c r="V763">
        <v>1.12772334740513e-82</v>
      </c>
      <c r="W763">
        <v>1.2383794834189e-82</v>
      </c>
      <c r="X763">
        <v>1.37359968163062e-82</v>
      </c>
      <c r="Y763">
        <v>1.53940254018848e-82</v>
      </c>
      <c r="Z763">
        <v>1.74355526866268e-82</v>
      </c>
      <c r="AA763">
        <v>1.99615266216917e-82</v>
      </c>
      <c r="AB763">
        <v>2.31040574407941e-82</v>
      </c>
    </row>
    <row r="764" spans="1:28">
      <c r="A764" s="4">
        <v>45364</v>
      </c>
      <c r="B764" s="1">
        <v>0</v>
      </c>
      <c r="C764">
        <v>6.28508075537605e-83</v>
      </c>
      <c r="D764">
        <v>5.36752885873847e-83</v>
      </c>
      <c r="E764">
        <v>5.18922719419864e-83</v>
      </c>
      <c r="F764">
        <v>5.08634175149713e-83</v>
      </c>
      <c r="G764">
        <v>5.04372055056378e-83</v>
      </c>
      <c r="H764">
        <v>5.04141588262544e-83</v>
      </c>
      <c r="I764">
        <v>5.06630322995238e-83</v>
      </c>
      <c r="J764">
        <v>5.11251338994279e-83</v>
      </c>
      <c r="K764">
        <v>5.17859506441696e-83</v>
      </c>
      <c r="L764">
        <v>5.26567077561985e-83</v>
      </c>
      <c r="M764">
        <v>5.37653038218863e-83</v>
      </c>
      <c r="N764">
        <v>5.51524497706649e-83</v>
      </c>
      <c r="O764">
        <v>5.68705741711163e-83</v>
      </c>
      <c r="P764">
        <v>5.89843820575557e-83</v>
      </c>
      <c r="Q764">
        <v>6.15726425080604e-83</v>
      </c>
      <c r="R764">
        <v>6.4731126563926e-83</v>
      </c>
      <c r="S764">
        <v>6.85768146990909e-83</v>
      </c>
      <c r="T764">
        <v>7.32536400272007e-83</v>
      </c>
      <c r="U764">
        <v>7.89401807469875e-83</v>
      </c>
      <c r="V764">
        <v>8.58598947658274e-83</v>
      </c>
      <c r="W764">
        <v>9.42947279410733e-83</v>
      </c>
      <c r="X764">
        <v>1.04603255268171e-82</v>
      </c>
      <c r="Y764">
        <v>1.17244971699834e-82</v>
      </c>
      <c r="Z764">
        <v>1.32812992666396e-82</v>
      </c>
      <c r="AA764">
        <v>1.52078335615528e-82</v>
      </c>
      <c r="AB764">
        <v>1.76050252626312e-82</v>
      </c>
    </row>
    <row r="765" spans="1:28">
      <c r="A765" s="4">
        <v>45365</v>
      </c>
      <c r="B765" s="1">
        <v>0</v>
      </c>
      <c r="C765">
        <v>4.78663543079588e-83</v>
      </c>
      <c r="D765">
        <v>4.08529726169718e-83</v>
      </c>
      <c r="E765">
        <v>3.94908241984787e-83</v>
      </c>
      <c r="F765">
        <v>3.87059717846626e-83</v>
      </c>
      <c r="G765">
        <v>3.83808326852852e-83</v>
      </c>
      <c r="H765">
        <v>3.83629797093601e-83</v>
      </c>
      <c r="I765">
        <v>3.85523131364604e-83</v>
      </c>
      <c r="J765">
        <v>3.89040894944335e-83</v>
      </c>
      <c r="K765">
        <v>3.94072462268779e-83</v>
      </c>
      <c r="L765">
        <v>4.00703382184044e-83</v>
      </c>
      <c r="M765">
        <v>4.09146284088906e-83</v>
      </c>
      <c r="N765">
        <v>4.19711463225684e-83</v>
      </c>
      <c r="O765">
        <v>4.32798556511601e-83</v>
      </c>
      <c r="P765">
        <v>4.48900827519273e-83</v>
      </c>
      <c r="Q765">
        <v>4.68618825665179e-83</v>
      </c>
      <c r="R765">
        <v>4.9268282600784e-83</v>
      </c>
      <c r="S765">
        <v>5.2198496393817e-83</v>
      </c>
      <c r="T765">
        <v>5.57623101741997e-83</v>
      </c>
      <c r="U765">
        <v>6.00959590430463e-83</v>
      </c>
      <c r="V765">
        <v>6.53699463211907e-83</v>
      </c>
      <c r="W765">
        <v>7.17994422600109e-83</v>
      </c>
      <c r="X765">
        <v>7.96581493783292e-83</v>
      </c>
      <c r="Y765">
        <v>8.92968719790307e-83</v>
      </c>
      <c r="Z765">
        <v>1.01168520307536e-82</v>
      </c>
      <c r="AA765">
        <v>1.15861978131553e-82</v>
      </c>
      <c r="AB765">
        <v>1.34148258067807e-82</v>
      </c>
    </row>
    <row r="766" spans="1:28">
      <c r="A766" s="4">
        <v>45366</v>
      </c>
      <c r="B766" s="1">
        <v>0</v>
      </c>
      <c r="C766">
        <v>3.64543909940557e-83</v>
      </c>
      <c r="D766">
        <v>3.10937382545358e-83</v>
      </c>
      <c r="E766">
        <v>3.00531300322107e-83</v>
      </c>
      <c r="F766">
        <v>2.94544158672251e-83</v>
      </c>
      <c r="G766">
        <v>2.92063825281765e-83</v>
      </c>
      <c r="H766">
        <v>2.919255713973e-83</v>
      </c>
      <c r="I766">
        <v>2.93365947654801e-83</v>
      </c>
      <c r="J766">
        <v>2.96043856303249e-83</v>
      </c>
      <c r="K766">
        <v>2.99874972999938e-83</v>
      </c>
      <c r="L766">
        <v>3.04924495514735e-83</v>
      </c>
      <c r="M766">
        <v>3.11354479297484e-83</v>
      </c>
      <c r="N766">
        <v>3.19401428305381e-83</v>
      </c>
      <c r="O766">
        <v>3.29369965322601e-83</v>
      </c>
      <c r="P766">
        <v>3.41636117481669e-83</v>
      </c>
      <c r="Q766">
        <v>3.56657753400622e-83</v>
      </c>
      <c r="R766">
        <v>3.74991722582621e-83</v>
      </c>
      <c r="S766">
        <v>3.97318398275743e-83</v>
      </c>
      <c r="T766">
        <v>4.24475182559959e-83</v>
      </c>
      <c r="U766">
        <v>4.57501393729204e-83</v>
      </c>
      <c r="V766">
        <v>4.97698006563687e-83</v>
      </c>
      <c r="W766">
        <v>5.46707113519747e-83</v>
      </c>
      <c r="X766">
        <v>6.06617897225016e-83</v>
      </c>
      <c r="Y766">
        <v>6.80108587549189e-83</v>
      </c>
      <c r="Z766">
        <v>7.70637652746095e-83</v>
      </c>
      <c r="AA766">
        <v>8.8270282554104e-83</v>
      </c>
      <c r="AB766">
        <v>1.02219419633541e-82</v>
      </c>
    </row>
    <row r="767" spans="1:28">
      <c r="A767" s="4">
        <v>45367</v>
      </c>
      <c r="B767" s="1">
        <v>0</v>
      </c>
      <c r="C767">
        <v>2.77631890720215e-83</v>
      </c>
      <c r="D767">
        <v>2.36658558267838e-83</v>
      </c>
      <c r="E767">
        <v>2.28708983246941e-83</v>
      </c>
      <c r="F767">
        <v>2.24141798835346e-83</v>
      </c>
      <c r="G767">
        <v>2.22249680562277e-83</v>
      </c>
      <c r="H767">
        <v>2.22142648672308e-83</v>
      </c>
      <c r="I767">
        <v>2.23238431733475e-83</v>
      </c>
      <c r="J767">
        <v>2.25276997847973e-83</v>
      </c>
      <c r="K767">
        <v>2.28194070984208e-83</v>
      </c>
      <c r="L767">
        <v>2.32039339050069e-83</v>
      </c>
      <c r="M767">
        <v>2.36936312348977e-83</v>
      </c>
      <c r="N767">
        <v>2.43065251519306e-83</v>
      </c>
      <c r="O767">
        <v>2.50658354495277e-83</v>
      </c>
      <c r="P767">
        <v>2.60002275596378e-83</v>
      </c>
      <c r="Q767">
        <v>2.71446100597331e-83</v>
      </c>
      <c r="R767">
        <v>2.85414437639066e-83</v>
      </c>
      <c r="S767">
        <v>3.02426161739691e-83</v>
      </c>
      <c r="T767">
        <v>3.23120005715701e-83</v>
      </c>
      <c r="U767">
        <v>3.48288848904991e-83</v>
      </c>
      <c r="V767">
        <v>3.78925358884746e-83</v>
      </c>
      <c r="W767">
        <v>4.16282711042612e-83</v>
      </c>
      <c r="X767">
        <v>4.61955582778986e-83</v>
      </c>
      <c r="Y767">
        <v>5.17988673924949e-83</v>
      </c>
      <c r="Z767">
        <v>5.87022897946176e-83</v>
      </c>
      <c r="AA767">
        <v>6.72493489365935e-83</v>
      </c>
      <c r="AB767">
        <v>7.789001225189e-83</v>
      </c>
    </row>
    <row r="768" spans="1:28">
      <c r="A768" s="4">
        <v>45368</v>
      </c>
      <c r="B768" s="1">
        <v>0</v>
      </c>
      <c r="C768">
        <v>2.11440833116066e-83</v>
      </c>
      <c r="D768">
        <v>1.80123962015865e-83</v>
      </c>
      <c r="E768">
        <v>1.74051085452173e-83</v>
      </c>
      <c r="F768">
        <v>1.70567110261534e-83</v>
      </c>
      <c r="G768">
        <v>1.69123719664777e-83</v>
      </c>
      <c r="H768">
        <v>1.69040883000251e-83</v>
      </c>
      <c r="I768">
        <v>1.69874512706301e-83</v>
      </c>
      <c r="J768">
        <v>1.71426377132437e-83</v>
      </c>
      <c r="K768">
        <v>1.73647482179644e-83</v>
      </c>
      <c r="L768">
        <v>1.76575695473022e-83</v>
      </c>
      <c r="M768">
        <v>1.80305150024957e-83</v>
      </c>
      <c r="N768">
        <v>1.8497323819994e-83</v>
      </c>
      <c r="O768">
        <v>1.90756951945423e-83</v>
      </c>
      <c r="P768">
        <v>1.97874814168087e-83</v>
      </c>
      <c r="Q768">
        <v>2.06592972478427e-83</v>
      </c>
      <c r="R768">
        <v>2.17235197849521e-83</v>
      </c>
      <c r="S768">
        <v>2.30197200593357e-83</v>
      </c>
      <c r="T768">
        <v>2.45966176415924e-83</v>
      </c>
      <c r="U768">
        <v>2.65146998885304e-83</v>
      </c>
      <c r="V768">
        <v>2.88497089665121e-83</v>
      </c>
      <c r="W768">
        <v>3.1697281663646e-83</v>
      </c>
      <c r="X768">
        <v>3.51791397047788e-83</v>
      </c>
      <c r="Y768">
        <v>3.94513856587634e-83</v>
      </c>
      <c r="Z768">
        <v>4.47156811589921e-83</v>
      </c>
      <c r="AA768">
        <v>5.12343984127025e-83</v>
      </c>
      <c r="AB768">
        <v>5.93512843711105e-83</v>
      </c>
    </row>
    <row r="769" spans="1:28">
      <c r="A769" s="4">
        <v>45369</v>
      </c>
      <c r="B769" s="1">
        <v>0</v>
      </c>
      <c r="C769">
        <v>1.61030588146169e-83</v>
      </c>
      <c r="D769">
        <v>1.37094732499704e-83</v>
      </c>
      <c r="E769">
        <v>1.32455577065748e-83</v>
      </c>
      <c r="F769">
        <v>1.29797919247788e-83</v>
      </c>
      <c r="G769">
        <v>1.28696844384873e-83</v>
      </c>
      <c r="H769">
        <v>1.28632751506329e-83</v>
      </c>
      <c r="I769">
        <v>1.29266944956231e-83</v>
      </c>
      <c r="J769">
        <v>1.30448306116e-83</v>
      </c>
      <c r="K769">
        <v>1.32139489584428e-83</v>
      </c>
      <c r="L769">
        <v>1.34369354596538e-83</v>
      </c>
      <c r="M769">
        <v>1.37209644220809e-83</v>
      </c>
      <c r="N769">
        <v>1.40765076976541e-83</v>
      </c>
      <c r="O769">
        <v>1.45170564016686e-83</v>
      </c>
      <c r="P769">
        <v>1.50592689852822e-83</v>
      </c>
      <c r="Q769">
        <v>1.57234368544565e-83</v>
      </c>
      <c r="R769">
        <v>1.6534248049658e-83</v>
      </c>
      <c r="S769">
        <v>1.75218806123081e-83</v>
      </c>
      <c r="T769">
        <v>1.8723495483525e-83</v>
      </c>
      <c r="U769">
        <v>2.01852372854199e-83</v>
      </c>
      <c r="V769">
        <v>2.19648983922568e-83</v>
      </c>
      <c r="W769">
        <v>2.41354643708325e-83</v>
      </c>
      <c r="X769">
        <v>2.6789845162026e-83</v>
      </c>
      <c r="Y769">
        <v>3.00472169068831e-83</v>
      </c>
      <c r="Z769">
        <v>3.40615691111658e-83</v>
      </c>
      <c r="AA769">
        <v>3.90332926578635e-83</v>
      </c>
      <c r="AB769">
        <v>4.5224987884786e-83</v>
      </c>
    </row>
    <row r="770" spans="1:28">
      <c r="A770" s="4">
        <v>45370</v>
      </c>
      <c r="B770" s="1">
        <v>0</v>
      </c>
      <c r="C770">
        <v>1.22638803331206e-83</v>
      </c>
      <c r="D770">
        <v>1.04344616319552e-83</v>
      </c>
      <c r="E770">
        <v>1.00800749707828e-83</v>
      </c>
      <c r="F770">
        <v>9.8773437719396e-84</v>
      </c>
      <c r="G770">
        <v>9.79334997352028e-84</v>
      </c>
      <c r="H770">
        <v>9.78839229095408e-84</v>
      </c>
      <c r="I770">
        <v>9.83663928861027e-84</v>
      </c>
      <c r="J770">
        <v>9.92657072548833e-84</v>
      </c>
      <c r="K770">
        <v>1.00553399840406e-83</v>
      </c>
      <c r="L770">
        <v>1.02251464477079e-83</v>
      </c>
      <c r="M770">
        <v>1.04414579736769e-83</v>
      </c>
      <c r="N770">
        <v>1.07122560449291e-83</v>
      </c>
      <c r="O770">
        <v>1.10478241718637e-83</v>
      </c>
      <c r="P770">
        <v>1.1460861410705e-83</v>
      </c>
      <c r="Q770">
        <v>1.19668381370823e-83</v>
      </c>
      <c r="R770">
        <v>1.25845793277634e-83</v>
      </c>
      <c r="S770">
        <v>1.33370996028798e-83</v>
      </c>
      <c r="T770">
        <v>1.42527434747318e-83</v>
      </c>
      <c r="U770">
        <v>1.53667136910371e-83</v>
      </c>
      <c r="V770">
        <v>1.67231065651717e-83</v>
      </c>
      <c r="W770">
        <v>1.83776211573874e-83</v>
      </c>
      <c r="X770">
        <v>2.04011752424263e-83</v>
      </c>
      <c r="Y770">
        <v>2.28847533114063e-83</v>
      </c>
      <c r="Z770">
        <v>2.59459419304161e-83</v>
      </c>
      <c r="AA770">
        <v>2.97377923156383e-83</v>
      </c>
      <c r="AB770">
        <v>3.44609134436228e-83</v>
      </c>
    </row>
    <row r="771" spans="1:28">
      <c r="A771" s="4">
        <v>45371</v>
      </c>
      <c r="B771" s="1">
        <v>0</v>
      </c>
      <c r="C771">
        <v>9.34001204669221e-84</v>
      </c>
      <c r="D771">
        <v>7.94180693319551e-84</v>
      </c>
      <c r="E771">
        <v>7.67109348641431e-84</v>
      </c>
      <c r="F771">
        <v>7.51644714816914e-84</v>
      </c>
      <c r="G771">
        <v>7.45237415606275e-84</v>
      </c>
      <c r="H771">
        <v>7.44854032274133e-84</v>
      </c>
      <c r="I771">
        <v>7.48524477981077e-84</v>
      </c>
      <c r="J771">
        <v>7.55370531822247e-84</v>
      </c>
      <c r="K771">
        <v>7.65175213770884e-84</v>
      </c>
      <c r="L771">
        <v>7.78106140215066e-84</v>
      </c>
      <c r="M771">
        <v>7.94580040040149e-84</v>
      </c>
      <c r="N771">
        <v>8.1520524837707e-84</v>
      </c>
      <c r="O771">
        <v>8.40765617320633e-84</v>
      </c>
      <c r="P771">
        <v>8.72229218403418e-84</v>
      </c>
      <c r="Q771">
        <v>9.10775526599709e-84</v>
      </c>
      <c r="R771">
        <v>9.57839969857197e-84</v>
      </c>
      <c r="S771">
        <v>1.01517770388995e-83</v>
      </c>
      <c r="T771">
        <v>1.08495070190867e-83</v>
      </c>
      <c r="U771">
        <v>1.16984450015596e-83</v>
      </c>
      <c r="V771">
        <v>1.27322369492016e-83</v>
      </c>
      <c r="W771">
        <v>1.39933895858372e-83</v>
      </c>
      <c r="X771">
        <v>1.55360340110306e-83</v>
      </c>
      <c r="Y771">
        <v>1.74296317328119e-83</v>
      </c>
      <c r="Z771">
        <v>1.97639717298219e-83</v>
      </c>
      <c r="AA771">
        <v>2.26559485646126e-83</v>
      </c>
      <c r="AB771">
        <v>2.6258813514769e-83</v>
      </c>
    </row>
    <row r="772" spans="1:28">
      <c r="A772" s="4">
        <v>45372</v>
      </c>
      <c r="B772" s="1">
        <v>0</v>
      </c>
      <c r="C772">
        <v>7.11323203643419e-84</v>
      </c>
      <c r="D772">
        <v>6.04461444016367e-84</v>
      </c>
      <c r="E772">
        <v>5.83782119333213e-84</v>
      </c>
      <c r="F772">
        <v>5.71985536194598e-84</v>
      </c>
      <c r="G772">
        <v>5.67097884926008e-84</v>
      </c>
      <c r="H772">
        <v>5.66801485786438e-84</v>
      </c>
      <c r="I772">
        <v>5.69593819285186e-84</v>
      </c>
      <c r="J772">
        <v>5.74805394645452e-84</v>
      </c>
      <c r="K772">
        <v>5.82270821945013e-84</v>
      </c>
      <c r="L772">
        <v>5.92117842503184e-84</v>
      </c>
      <c r="M772">
        <v>6.0466406274132e-84</v>
      </c>
      <c r="N772">
        <v>6.20373144560038e-84</v>
      </c>
      <c r="O772">
        <v>6.39842571644602e-84</v>
      </c>
      <c r="P772">
        <v>6.63810320663853e-84</v>
      </c>
      <c r="Q772">
        <v>6.93175631908627e-84</v>
      </c>
      <c r="R772">
        <v>7.29033034873244e-84</v>
      </c>
      <c r="S772">
        <v>7.72721054832803e-84</v>
      </c>
      <c r="T772">
        <v>8.25888729791557e-84</v>
      </c>
      <c r="U772">
        <v>8.90584788488917e-84</v>
      </c>
      <c r="V772">
        <v>9.69376447907196e-84</v>
      </c>
      <c r="W772">
        <v>1.06550759927973e-83</v>
      </c>
      <c r="X772">
        <v>1.18311002493561e-83</v>
      </c>
      <c r="Y772">
        <v>1.32748670297583e-83</v>
      </c>
      <c r="Z772">
        <v>1.50549389057192e-83</v>
      </c>
      <c r="AA772">
        <v>1.72605951280716e-83</v>
      </c>
      <c r="AB772">
        <v>2.00089086322884e-83</v>
      </c>
    </row>
    <row r="773" spans="1:28">
      <c r="A773" s="4">
        <v>45373</v>
      </c>
      <c r="B773" s="1">
        <v>0</v>
      </c>
      <c r="C773">
        <v>5.41734535117917e-84</v>
      </c>
      <c r="D773">
        <v>4.6006361135049e-84</v>
      </c>
      <c r="E773">
        <v>4.44267252847476e-84</v>
      </c>
      <c r="F773">
        <v>4.35268747577805e-84</v>
      </c>
      <c r="G773">
        <v>4.31540344540202e-84</v>
      </c>
      <c r="H773">
        <v>4.31311250756314e-84</v>
      </c>
      <c r="I773">
        <v>4.33435550218405e-84</v>
      </c>
      <c r="J773">
        <v>4.37402874202491e-84</v>
      </c>
      <c r="K773">
        <v>4.43087156996703e-84</v>
      </c>
      <c r="L773">
        <v>4.50585750787554e-84</v>
      </c>
      <c r="M773">
        <v>4.6014071621369e-84</v>
      </c>
      <c r="N773">
        <v>4.72105447245397e-84</v>
      </c>
      <c r="O773">
        <v>4.86935369207619e-84</v>
      </c>
      <c r="P773">
        <v>5.05193052652985e-84</v>
      </c>
      <c r="Q773">
        <v>5.27564083582694e-84</v>
      </c>
      <c r="R773">
        <v>5.54883051013519e-84</v>
      </c>
      <c r="S773">
        <v>5.88170745364661e-84</v>
      </c>
      <c r="T773">
        <v>6.28684962204792e-84</v>
      </c>
      <c r="U773">
        <v>6.77988622048004e-84</v>
      </c>
      <c r="V773">
        <v>7.38040529566439e-84</v>
      </c>
      <c r="W773">
        <v>8.11316246845437e-84</v>
      </c>
      <c r="X773">
        <v>9.0096952093529e-84</v>
      </c>
      <c r="Y773">
        <v>1.01104885283746e-83</v>
      </c>
      <c r="Z773">
        <v>1.14678964309765e-83</v>
      </c>
      <c r="AA773">
        <v>1.31501065273595e-83</v>
      </c>
      <c r="AB773">
        <v>1.52465538312782e-83</v>
      </c>
    </row>
    <row r="774" spans="1:28">
      <c r="A774" s="4">
        <v>45374</v>
      </c>
      <c r="B774" s="1">
        <v>0</v>
      </c>
      <c r="C774">
        <v>4.12578009386745e-84</v>
      </c>
      <c r="D774">
        <v>3.50160508816015e-84</v>
      </c>
      <c r="E774">
        <v>3.38094274344648e-84</v>
      </c>
      <c r="F774">
        <v>3.31230198395363e-84</v>
      </c>
      <c r="G774">
        <v>3.28386110970026e-84</v>
      </c>
      <c r="H774">
        <v>3.28209081476964e-84</v>
      </c>
      <c r="I774">
        <v>3.29825166339786e-84</v>
      </c>
      <c r="J774">
        <v>3.32845300581755e-84</v>
      </c>
      <c r="K774">
        <v>3.3717339301196e-84</v>
      </c>
      <c r="L774">
        <v>3.42883636030034e-84</v>
      </c>
      <c r="M774">
        <v>3.50160513466527e-84</v>
      </c>
      <c r="N774">
        <v>3.5927337475812e-84</v>
      </c>
      <c r="O774">
        <v>3.70569362177837e-84</v>
      </c>
      <c r="P774">
        <v>3.84477330789708e-84</v>
      </c>
      <c r="Q774">
        <v>4.01519974316177e-84</v>
      </c>
      <c r="R774">
        <v>4.22333673439693e-84</v>
      </c>
      <c r="S774">
        <v>4.47696904972842e-84</v>
      </c>
      <c r="T774">
        <v>4.78569044137479e-84</v>
      </c>
      <c r="U774">
        <v>5.16142398542736e-84</v>
      </c>
      <c r="V774">
        <v>5.61911546331452e-84</v>
      </c>
      <c r="W774">
        <v>6.17765697572925e-84</v>
      </c>
      <c r="X774">
        <v>6.86112068603136e-84</v>
      </c>
      <c r="Y774">
        <v>7.70041434934003e-84</v>
      </c>
      <c r="Z774">
        <v>8.73551508333802e-84</v>
      </c>
      <c r="AA774">
        <v>1.00185014652157e-83</v>
      </c>
      <c r="AB774">
        <v>1.16176949831248e-83</v>
      </c>
    </row>
    <row r="775" spans="1:28">
      <c r="A775" s="4">
        <v>45375</v>
      </c>
      <c r="B775" s="1">
        <v>0</v>
      </c>
      <c r="C775">
        <v>3.14214076463507e-84</v>
      </c>
      <c r="D775">
        <v>2.66511802036476e-84</v>
      </c>
      <c r="E775">
        <v>2.57294989999793e-84</v>
      </c>
      <c r="F775">
        <v>2.52059089811272e-84</v>
      </c>
      <c r="G775">
        <v>2.49889585631694e-84</v>
      </c>
      <c r="H775">
        <v>2.49752819977467e-84</v>
      </c>
      <c r="I775">
        <v>2.50982274747676e-84</v>
      </c>
      <c r="J775">
        <v>2.53281358333873e-84</v>
      </c>
      <c r="K775">
        <v>2.56576827279159e-84</v>
      </c>
      <c r="L775">
        <v>2.60925223760011e-84</v>
      </c>
      <c r="M775">
        <v>2.66467149833499e-84</v>
      </c>
      <c r="N775">
        <v>2.73407897592615e-84</v>
      </c>
      <c r="O775">
        <v>2.82012071418672e-84</v>
      </c>
      <c r="P775">
        <v>2.9260659265535e-84</v>
      </c>
      <c r="Q775">
        <v>3.05589964480004e-84</v>
      </c>
      <c r="R775">
        <v>3.21447431189697e-84</v>
      </c>
      <c r="S775">
        <v>3.40772674764163e-84</v>
      </c>
      <c r="T775">
        <v>3.64297450675323e-84</v>
      </c>
      <c r="U775">
        <v>3.92931334382001e-84</v>
      </c>
      <c r="V775">
        <v>4.27814693999484e-84</v>
      </c>
      <c r="W775">
        <v>4.70389264966417e-84</v>
      </c>
      <c r="X775">
        <v>5.22492441015041e-84</v>
      </c>
      <c r="Y775">
        <v>5.86483828034676e-84</v>
      </c>
      <c r="Z775">
        <v>6.65416039354676e-84</v>
      </c>
      <c r="AA775">
        <v>7.63266586646927e-84</v>
      </c>
      <c r="AB775">
        <v>8.85254691418588e-84</v>
      </c>
    </row>
    <row r="776" spans="1:28">
      <c r="A776" s="4">
        <v>45376</v>
      </c>
      <c r="B776" s="1">
        <v>0</v>
      </c>
      <c r="C776">
        <v>2.39301381146286e-84</v>
      </c>
      <c r="D776">
        <v>2.02845663458928e-84</v>
      </c>
      <c r="E776">
        <v>1.95805480666597e-84</v>
      </c>
      <c r="F776">
        <v>1.91811571134895e-84</v>
      </c>
      <c r="G776">
        <v>1.90156656821342e-84</v>
      </c>
      <c r="H776">
        <v>1.90051021154735e-84</v>
      </c>
      <c r="I776">
        <v>1.909863426619e-84</v>
      </c>
      <c r="J776">
        <v>1.92736524643867e-84</v>
      </c>
      <c r="K776">
        <v>1.95245739012099e-84</v>
      </c>
      <c r="L776">
        <v>1.98557076612829e-84</v>
      </c>
      <c r="M776">
        <v>2.02777695366785e-84</v>
      </c>
      <c r="N776">
        <v>2.08064064015558e-84</v>
      </c>
      <c r="O776">
        <v>2.14617873208088e-84</v>
      </c>
      <c r="P776">
        <v>2.2268833852781e-84</v>
      </c>
      <c r="Q776">
        <v>2.32579279342739e-84</v>
      </c>
      <c r="R776">
        <v>2.4466069675951e-84</v>
      </c>
      <c r="S776">
        <v>2.59385343577019e-84</v>
      </c>
      <c r="T776">
        <v>2.77311358969981e-84</v>
      </c>
      <c r="U776">
        <v>2.9913262897766e-84</v>
      </c>
      <c r="V776">
        <v>3.2571925616987e-84</v>
      </c>
      <c r="W776">
        <v>3.58171486529467e-84</v>
      </c>
      <c r="X776">
        <v>3.97891772636717e-84</v>
      </c>
      <c r="Y776">
        <v>4.46681514996585e-84</v>
      </c>
      <c r="Z776">
        <v>5.06871652401925e-84</v>
      </c>
      <c r="AA776">
        <v>5.81500008295901e-84</v>
      </c>
      <c r="AB776">
        <v>6.74553643088891e-84</v>
      </c>
    </row>
    <row r="777" spans="1:28">
      <c r="A777" s="4">
        <v>45377</v>
      </c>
      <c r="B777" s="1">
        <v>0</v>
      </c>
      <c r="C777">
        <v>1.82248843231673e-84</v>
      </c>
      <c r="D777">
        <v>1.54388522119607e-84</v>
      </c>
      <c r="E777">
        <v>1.4901100977717e-84</v>
      </c>
      <c r="F777">
        <v>1.45964499243845e-84</v>
      </c>
      <c r="G777">
        <v>1.44702125312255e-84</v>
      </c>
      <c r="H777">
        <v>1.44620551813451e-84</v>
      </c>
      <c r="I777">
        <v>1.45332108093254e-84</v>
      </c>
      <c r="J777">
        <v>1.46664437428067e-84</v>
      </c>
      <c r="K777">
        <v>1.48574986311144e-84</v>
      </c>
      <c r="L777">
        <v>1.51096594271728e-84</v>
      </c>
      <c r="M777">
        <v>1.54310930099543e-84</v>
      </c>
      <c r="N777">
        <v>1.58337250326495e-84</v>
      </c>
      <c r="O777">
        <v>1.63329290288789e-84</v>
      </c>
      <c r="P777">
        <v>1.69477029295884e-84</v>
      </c>
      <c r="Q777">
        <v>1.77012099204774e-84</v>
      </c>
      <c r="R777">
        <v>1.86216627072925e-84</v>
      </c>
      <c r="S777">
        <v>1.97435889792905e-84</v>
      </c>
      <c r="T777">
        <v>2.11095601510613e-84</v>
      </c>
      <c r="U777">
        <v>2.27725104482803e-84</v>
      </c>
      <c r="V777">
        <v>2.47988286658549e-84</v>
      </c>
      <c r="W777">
        <v>2.72724787627286e-84</v>
      </c>
      <c r="X777">
        <v>3.0300507366644e-84</v>
      </c>
      <c r="Y777">
        <v>3.40204389196342e-84</v>
      </c>
      <c r="Z777">
        <v>3.86102605933886e-84</v>
      </c>
      <c r="AA777">
        <v>4.43019853844613e-84</v>
      </c>
      <c r="AB777">
        <v>5.14001913285699e-84</v>
      </c>
    </row>
    <row r="778" spans="1:28">
      <c r="A778" s="4">
        <v>45378</v>
      </c>
      <c r="B778" s="1">
        <v>0</v>
      </c>
      <c r="C778">
        <v>1.38798369016061e-84</v>
      </c>
      <c r="D778">
        <v>1.17507149970248e-84</v>
      </c>
      <c r="E778">
        <v>1.13399691192611e-84</v>
      </c>
      <c r="F778">
        <v>1.11075859058661e-84</v>
      </c>
      <c r="G778">
        <v>1.10112921737154e-84</v>
      </c>
      <c r="H778">
        <v>1.10049942798703e-84</v>
      </c>
      <c r="I778">
        <v>1.10591267146657e-84</v>
      </c>
      <c r="J778">
        <v>1.11605505211886e-84</v>
      </c>
      <c r="K778">
        <v>1.13060221790801e-84</v>
      </c>
      <c r="L778">
        <v>1.14980443850497e-84</v>
      </c>
      <c r="M778">
        <v>1.17428413915845e-84</v>
      </c>
      <c r="N778">
        <v>1.20495026147108e-84</v>
      </c>
      <c r="O778">
        <v>1.24297462528858e-84</v>
      </c>
      <c r="P778">
        <v>1.28980545749709e-84</v>
      </c>
      <c r="Q778">
        <v>1.34720871576645e-84</v>
      </c>
      <c r="R778">
        <v>1.41733562388098e-84</v>
      </c>
      <c r="S778">
        <v>1.50281931596244e-84</v>
      </c>
      <c r="T778">
        <v>1.60690686990897e-84</v>
      </c>
      <c r="U778">
        <v>1.73363644998378e-84</v>
      </c>
      <c r="V778">
        <v>1.88807350662615e-84</v>
      </c>
      <c r="W778">
        <v>2.07662563292708e-84</v>
      </c>
      <c r="X778">
        <v>2.30746347963296e-84</v>
      </c>
      <c r="Y778">
        <v>2.59108605575806e-84</v>
      </c>
      <c r="Z778">
        <v>2.94108416988766e-84</v>
      </c>
      <c r="AA778">
        <v>3.37517770369965e-84</v>
      </c>
      <c r="AB778">
        <v>3.91663379856861e-84</v>
      </c>
    </row>
    <row r="779" spans="1:28">
      <c r="A779" s="4">
        <v>45379</v>
      </c>
      <c r="B779" s="1">
        <v>0</v>
      </c>
      <c r="C779">
        <v>1.05707049860922e-84</v>
      </c>
      <c r="D779">
        <v>8.94362490462577e-85</v>
      </c>
      <c r="E779">
        <v>8.62989250635376e-85</v>
      </c>
      <c r="F779">
        <v>8.45263507943047e-85</v>
      </c>
      <c r="G779">
        <v>8.37918275741168e-85</v>
      </c>
      <c r="H779">
        <v>8.37432146274061e-85</v>
      </c>
      <c r="I779">
        <v>8.41550331133442e-85</v>
      </c>
      <c r="J779">
        <v>8.49271235193655e-85</v>
      </c>
      <c r="K779">
        <v>8.60347631065696e-85</v>
      </c>
      <c r="L779">
        <v>8.74970248712105e-85</v>
      </c>
      <c r="M779">
        <v>8.93613458471268e-85</v>
      </c>
      <c r="N779">
        <v>9.16970030244087e-85</v>
      </c>
      <c r="O779">
        <v>9.45933160928447e-85</v>
      </c>
      <c r="P779">
        <v>9.81606842967124e-85</v>
      </c>
      <c r="Q779">
        <v>1.02533743716232e-84</v>
      </c>
      <c r="R779">
        <v>1.07876525218221e-84</v>
      </c>
      <c r="S779">
        <v>1.14389835200455e-84</v>
      </c>
      <c r="T779">
        <v>1.22321339660963e-84</v>
      </c>
      <c r="U779">
        <v>1.31979095117244e-84</v>
      </c>
      <c r="V779">
        <v>1.4374959339164e-84</v>
      </c>
      <c r="W779">
        <v>1.58121819830518e-84</v>
      </c>
      <c r="X779">
        <v>1.75719421894565e-84</v>
      </c>
      <c r="Y779">
        <v>1.97343921743742e-84</v>
      </c>
      <c r="Z779">
        <v>2.24033088284737e-84</v>
      </c>
      <c r="AA779">
        <v>2.57140265030195e-84</v>
      </c>
      <c r="AB779">
        <v>2.98442856010573e-84</v>
      </c>
    </row>
    <row r="780" spans="1:28">
      <c r="A780" s="4">
        <v>45380</v>
      </c>
      <c r="B780" s="1">
        <v>0</v>
      </c>
      <c r="C780">
        <v>8.05051287941002e-85</v>
      </c>
      <c r="D780">
        <v>6.80711144564168e-85</v>
      </c>
      <c r="E780">
        <v>6.5674821430386e-85</v>
      </c>
      <c r="F780">
        <v>6.4322743391041e-85</v>
      </c>
      <c r="G780">
        <v>6.37624563730348e-85</v>
      </c>
      <c r="H780">
        <v>6.37249399482965e-85</v>
      </c>
      <c r="I780">
        <v>6.40382353958214e-85</v>
      </c>
      <c r="J780">
        <v>6.46259904064429e-85</v>
      </c>
      <c r="K780">
        <v>6.54693608879043e-85</v>
      </c>
      <c r="L780">
        <v>6.65828823084516e-85</v>
      </c>
      <c r="M780">
        <v>6.80027078972028e-85</v>
      </c>
      <c r="N780">
        <v>6.97816385466659e-85</v>
      </c>
      <c r="O780">
        <v>7.19877563305777e-85</v>
      </c>
      <c r="P780">
        <v>7.47052191297188e-85</v>
      </c>
      <c r="Q780">
        <v>7.80366728898462e-85</v>
      </c>
      <c r="R780">
        <v>8.21071909397073e-85</v>
      </c>
      <c r="S780">
        <v>8.70699106584702e-85</v>
      </c>
      <c r="T780">
        <v>9.31137351616232e-85</v>
      </c>
      <c r="U780">
        <v>1.00473668759667e-84</v>
      </c>
      <c r="V780">
        <v>1.09444602442924e-84</v>
      </c>
      <c r="W780">
        <v>1.20399696715193e-84</v>
      </c>
      <c r="X780">
        <v>1.33814966454619e-84</v>
      </c>
      <c r="Y780">
        <v>1.50302313235319e-84</v>
      </c>
      <c r="Z780">
        <v>1.70654155875155e-84</v>
      </c>
      <c r="AA780">
        <v>1.95904097941917e-84</v>
      </c>
      <c r="AB780">
        <v>2.27409914974861e-84</v>
      </c>
    </row>
    <row r="781" spans="1:28">
      <c r="A781" s="4">
        <v>45381</v>
      </c>
      <c r="B781" s="1">
        <v>0</v>
      </c>
      <c r="C781">
        <v>6.13116710490931e-85</v>
      </c>
      <c r="D781">
        <v>5.18098274410504e-85</v>
      </c>
      <c r="E781">
        <v>4.99795584709698e-85</v>
      </c>
      <c r="F781">
        <v>4.89482306854457e-85</v>
      </c>
      <c r="G781">
        <v>4.85208517408321e-85</v>
      </c>
      <c r="H781">
        <v>4.8491904562042e-85</v>
      </c>
      <c r="I781">
        <v>4.87302475071143e-85</v>
      </c>
      <c r="J781">
        <v>4.91776768464072e-85</v>
      </c>
      <c r="K781">
        <v>4.98198293354854e-85</v>
      </c>
      <c r="L781">
        <v>5.0667782392085e-85</v>
      </c>
      <c r="M781">
        <v>5.17490894612803e-85</v>
      </c>
      <c r="N781">
        <v>5.31039937649591e-85</v>
      </c>
      <c r="O781">
        <v>5.47843893523483e-85</v>
      </c>
      <c r="P781">
        <v>5.68544300666978e-85</v>
      </c>
      <c r="Q781">
        <v>5.9392372569327e-85</v>
      </c>
      <c r="R781">
        <v>6.24935849269163e-85</v>
      </c>
      <c r="S781">
        <v>6.62748513091148e-85</v>
      </c>
      <c r="T781">
        <v>7.08802541086032e-85</v>
      </c>
      <c r="U781">
        <v>7.64890685451772e-85</v>
      </c>
      <c r="V781">
        <v>8.33262941727278e-85</v>
      </c>
      <c r="W781">
        <v>9.16767011027674e-85</v>
      </c>
      <c r="X781">
        <v>1.01903618914473e-84</v>
      </c>
      <c r="Y781">
        <v>1.14474186924174e-84</v>
      </c>
      <c r="Z781">
        <v>1.29993477996335e-84</v>
      </c>
      <c r="AA781">
        <v>1.49250894969084e-84</v>
      </c>
      <c r="AB781">
        <v>1.7328365213167e-84</v>
      </c>
    </row>
    <row r="782" spans="1:28">
      <c r="A782" s="4">
        <v>45382</v>
      </c>
      <c r="B782" s="1">
        <v>0</v>
      </c>
      <c r="C782">
        <v>4.66941811640293e-85</v>
      </c>
      <c r="D782">
        <v>3.94331464204782e-85</v>
      </c>
      <c r="E782">
        <v>3.80352197583541e-85</v>
      </c>
      <c r="F782">
        <v>3.72485556603253e-85</v>
      </c>
      <c r="G782">
        <v>3.69225589418447e-85</v>
      </c>
      <c r="H782">
        <v>3.69002279166018e-85</v>
      </c>
      <c r="I782">
        <v>3.70815499117171e-85</v>
      </c>
      <c r="J782">
        <v>3.74221560822729e-85</v>
      </c>
      <c r="K782">
        <v>3.79110985848925e-85</v>
      </c>
      <c r="L782">
        <v>3.85568194603456e-85</v>
      </c>
      <c r="M782">
        <v>3.93803179675975e-85</v>
      </c>
      <c r="N782">
        <v>4.04122662023988e-85</v>
      </c>
      <c r="O782">
        <v>4.16922191803039e-85</v>
      </c>
      <c r="P782">
        <v>4.32690815075203e-85</v>
      </c>
      <c r="Q782">
        <v>4.52025154860603e-85</v>
      </c>
      <c r="R782">
        <v>4.75652388591868e-85</v>
      </c>
      <c r="S782">
        <v>5.04463122744739e-85</v>
      </c>
      <c r="T782">
        <v>5.39556317009195e-85</v>
      </c>
      <c r="U782">
        <v>5.82299585926775e-85</v>
      </c>
      <c r="V782">
        <v>6.3440965465281e-85</v>
      </c>
      <c r="W782">
        <v>6.98059684929713e-85</v>
      </c>
      <c r="X782">
        <v>7.76022868173716e-85</v>
      </c>
      <c r="Y782">
        <v>8.71865440451243e-85</v>
      </c>
      <c r="Z782">
        <v>9.9020758655464e-85</v>
      </c>
      <c r="AA782">
        <v>1.13707826227932e-84</v>
      </c>
      <c r="AB782">
        <v>1.32040079674417e-84</v>
      </c>
    </row>
    <row r="783" spans="1:28">
      <c r="A783" s="4">
        <v>45383</v>
      </c>
      <c r="B783" s="1">
        <v>0</v>
      </c>
      <c r="C783">
        <v>3.55616892026617e-85</v>
      </c>
      <c r="D783">
        <v>3.00130904825566e-85</v>
      </c>
      <c r="E783">
        <v>2.894539261159e-85</v>
      </c>
      <c r="F783">
        <v>2.8345353436915e-85</v>
      </c>
      <c r="G783">
        <v>2.80966905965964e-85</v>
      </c>
      <c r="H783">
        <v>2.80794667192475e-85</v>
      </c>
      <c r="I783">
        <v>2.82174093953667e-85</v>
      </c>
      <c r="J783">
        <v>2.84766962496388e-85</v>
      </c>
      <c r="K783">
        <v>2.88489827248074e-85</v>
      </c>
      <c r="L783">
        <v>2.93407024461616e-85</v>
      </c>
      <c r="M783">
        <v>2.99678595146108e-85</v>
      </c>
      <c r="N783">
        <v>3.0753831178459e-85</v>
      </c>
      <c r="O783">
        <v>3.17287672614848e-85</v>
      </c>
      <c r="P783">
        <v>3.29299477767092e-85</v>
      </c>
      <c r="Q783">
        <v>3.4402858737478e-85</v>
      </c>
      <c r="R783">
        <v>3.62029470031855e-85</v>
      </c>
      <c r="S783">
        <v>3.83981308769086e-85</v>
      </c>
      <c r="T783">
        <v>4.1072231134277e-85</v>
      </c>
      <c r="U783">
        <v>4.43295770454821e-85</v>
      </c>
      <c r="V783">
        <v>4.83011527912653e-85</v>
      </c>
      <c r="W783">
        <v>5.315279811228e-85</v>
      </c>
      <c r="X783">
        <v>5.90961822746339e-85</v>
      </c>
      <c r="Y783">
        <v>6.640355821582e-85</v>
      </c>
      <c r="Z783">
        <v>7.54277106765345e-85</v>
      </c>
      <c r="AA783">
        <v>8.6629091537423e-85</v>
      </c>
      <c r="AB783">
        <v>1.00612965849641e-84</v>
      </c>
    </row>
    <row r="784" spans="1:28">
      <c r="A784" s="4">
        <v>45384</v>
      </c>
      <c r="B784" s="1">
        <v>0</v>
      </c>
      <c r="C784">
        <v>2.70833266190234e-85</v>
      </c>
      <c r="D784">
        <v>2.28433610652066e-85</v>
      </c>
      <c r="E784">
        <v>2.20278930688703e-85</v>
      </c>
      <c r="F784">
        <v>2.15702071472067e-85</v>
      </c>
      <c r="G784">
        <v>2.13805338828896e-85</v>
      </c>
      <c r="H784">
        <v>2.13672515254533e-85</v>
      </c>
      <c r="I784">
        <v>2.14721929066052e-85</v>
      </c>
      <c r="J784">
        <v>2.16695753044049e-85</v>
      </c>
      <c r="K784">
        <v>2.19530384316657e-85</v>
      </c>
      <c r="L784">
        <v>2.23274853063904e-85</v>
      </c>
      <c r="M784">
        <v>2.28051130639641e-85</v>
      </c>
      <c r="N784">
        <v>2.34037390317966e-85</v>
      </c>
      <c r="O784">
        <v>2.41463441196188e-85</v>
      </c>
      <c r="P784">
        <v>2.50613468534168e-85</v>
      </c>
      <c r="Q784">
        <v>2.61834253034666e-85</v>
      </c>
      <c r="R784">
        <v>2.75548572969665e-85</v>
      </c>
      <c r="S784">
        <v>2.92274377237048e-85</v>
      </c>
      <c r="T784">
        <v>3.12650989312198e-85</v>
      </c>
      <c r="U784">
        <v>3.37474289292468e-85</v>
      </c>
      <c r="V784">
        <v>3.67743669228949e-85</v>
      </c>
      <c r="W784">
        <v>4.04724693041597e-85</v>
      </c>
      <c r="X784">
        <v>4.50032963647874e-85</v>
      </c>
      <c r="Y784">
        <v>5.057469037761e-85</v>
      </c>
      <c r="Z784">
        <v>5.74560274151068e-85</v>
      </c>
      <c r="AA784">
        <v>6.59989692337371e-85</v>
      </c>
      <c r="AB784">
        <v>7.66658779039895e-85</v>
      </c>
    </row>
    <row r="785" spans="1:28">
      <c r="A785" s="4">
        <v>45385</v>
      </c>
      <c r="B785" s="1">
        <v>0</v>
      </c>
      <c r="C785">
        <v>2.0626314700187e-85</v>
      </c>
      <c r="D785">
        <v>1.73863849780839e-85</v>
      </c>
      <c r="E785">
        <v>1.67635685481579e-85</v>
      </c>
      <c r="F785">
        <v>1.6414465864604e-85</v>
      </c>
      <c r="G785">
        <v>1.62697890542071e-85</v>
      </c>
      <c r="H785">
        <v>1.62595480291269e-85</v>
      </c>
      <c r="I785">
        <v>1.63393833131623e-85</v>
      </c>
      <c r="J785">
        <v>1.64896408539617e-85</v>
      </c>
      <c r="K785">
        <v>1.67054728050172e-85</v>
      </c>
      <c r="L785">
        <v>1.69906157148087e-85</v>
      </c>
      <c r="M785">
        <v>1.73543653167712e-85</v>
      </c>
      <c r="N785">
        <v>1.781030133561e-85</v>
      </c>
      <c r="O785">
        <v>1.83759403336162e-85</v>
      </c>
      <c r="P785">
        <v>1.9072945692225e-85</v>
      </c>
      <c r="Q785">
        <v>1.99277555668964e-85</v>
      </c>
      <c r="R785">
        <v>2.09726064304112e-85</v>
      </c>
      <c r="S785">
        <v>2.22469972836837e-85</v>
      </c>
      <c r="T785">
        <v>2.37996909333268e-85</v>
      </c>
      <c r="U785">
        <v>2.56914012802078e-85</v>
      </c>
      <c r="V785">
        <v>2.79983804406351e-85</v>
      </c>
      <c r="W785">
        <v>3.0817206474896e-85</v>
      </c>
      <c r="X785">
        <v>3.42711927976812e-85</v>
      </c>
      <c r="Y785">
        <v>3.85190091147746e-85</v>
      </c>
      <c r="Z785">
        <v>4.37663425109941e-85</v>
      </c>
      <c r="AA785">
        <v>5.02817674839813e-85</v>
      </c>
      <c r="AB785">
        <v>5.84184814395069e-85</v>
      </c>
    </row>
    <row r="786" spans="1:28">
      <c r="A786" s="4">
        <v>45386</v>
      </c>
      <c r="B786" s="1">
        <v>0</v>
      </c>
      <c r="C786">
        <v>1.57087373739904e-85</v>
      </c>
      <c r="D786">
        <v>1.32330081454009e-85</v>
      </c>
      <c r="E786">
        <v>1.27573358774559e-85</v>
      </c>
      <c r="F786">
        <v>1.24910571235079e-85</v>
      </c>
      <c r="G786">
        <v>1.23807028077231e-85</v>
      </c>
      <c r="H786">
        <v>1.23728080702213e-85</v>
      </c>
      <c r="I786">
        <v>1.24335436168004e-85</v>
      </c>
      <c r="J786">
        <v>1.25479272974927e-85</v>
      </c>
      <c r="K786">
        <v>1.27122640674993e-85</v>
      </c>
      <c r="L786">
        <v>1.29294015148889e-85</v>
      </c>
      <c r="M786">
        <v>1.32064241319811e-85</v>
      </c>
      <c r="N786">
        <v>1.35536818772488e-85</v>
      </c>
      <c r="O786">
        <v>1.39845262415595e-85</v>
      </c>
      <c r="P786">
        <v>1.45154711440077e-85</v>
      </c>
      <c r="Q786">
        <v>1.51666726874193e-85</v>
      </c>
      <c r="R786">
        <v>1.59627108518171e-85</v>
      </c>
      <c r="S786">
        <v>1.69337076799879e-85</v>
      </c>
      <c r="T786">
        <v>1.81168557090263e-85</v>
      </c>
      <c r="U786">
        <v>1.9558470576845e-85</v>
      </c>
      <c r="V786">
        <v>2.13167313679257e-85</v>
      </c>
      <c r="W786">
        <v>2.34653388128957e-85</v>
      </c>
      <c r="X786">
        <v>2.60984135562807e-85</v>
      </c>
      <c r="Y786">
        <v>2.93370859496083e-85</v>
      </c>
      <c r="Z786">
        <v>3.33384117331112e-85</v>
      </c>
      <c r="AA786">
        <v>3.83075086111838e-85</v>
      </c>
      <c r="AB786">
        <v>4.45141825297932e-85</v>
      </c>
    </row>
    <row r="787" spans="1:28">
      <c r="A787" s="4">
        <v>45387</v>
      </c>
      <c r="B787" s="1">
        <v>0</v>
      </c>
      <c r="C787">
        <v>1.19635735954771e-85</v>
      </c>
      <c r="D787">
        <v>1.00718179800285e-85</v>
      </c>
      <c r="E787">
        <v>9.70853063123272e-86</v>
      </c>
      <c r="F787">
        <v>9.50542706428158e-86</v>
      </c>
      <c r="G787">
        <v>9.42125318933171e-86</v>
      </c>
      <c r="H787">
        <v>9.41516819956681e-86</v>
      </c>
      <c r="I787">
        <v>9.46137341335831e-86</v>
      </c>
      <c r="J787">
        <v>9.54844807442795e-86</v>
      </c>
      <c r="K787">
        <v>9.67357581561062e-86</v>
      </c>
      <c r="L787">
        <v>9.83892675375475e-86</v>
      </c>
      <c r="M787">
        <v>1.00499001342184e-85</v>
      </c>
      <c r="N787">
        <v>1.0314384294565e-85</v>
      </c>
      <c r="O787">
        <v>1.06425560028036e-85</v>
      </c>
      <c r="P787">
        <v>1.10470037381765e-85</v>
      </c>
      <c r="Q787">
        <v>1.15430942201948e-85</v>
      </c>
      <c r="R787">
        <v>1.21495693951312e-85</v>
      </c>
      <c r="S787">
        <v>1.28894003658396e-85</v>
      </c>
      <c r="T787">
        <v>1.37909546925739e-85</v>
      </c>
      <c r="U787">
        <v>1.4889564209651e-85</v>
      </c>
      <c r="V787">
        <v>1.62296184767182e-85</v>
      </c>
      <c r="W787">
        <v>1.78673599179344e-85</v>
      </c>
      <c r="X787">
        <v>1.98746272121368e-85</v>
      </c>
      <c r="Y787">
        <v>2.23438924696862e-85</v>
      </c>
      <c r="Z787">
        <v>2.53950778368507e-85</v>
      </c>
      <c r="AA787">
        <v>2.91848368740056e-85</v>
      </c>
      <c r="AB787">
        <v>3.39192725449122e-85</v>
      </c>
    </row>
    <row r="788" spans="1:28">
      <c r="A788" s="4">
        <v>45388</v>
      </c>
      <c r="B788" s="1">
        <v>0</v>
      </c>
      <c r="C788">
        <v>9.11130488114776e-86</v>
      </c>
      <c r="D788">
        <v>7.66579423628805e-86</v>
      </c>
      <c r="E788">
        <v>7.38834251531618e-86</v>
      </c>
      <c r="F788">
        <v>7.2334265057128e-86</v>
      </c>
      <c r="G788">
        <v>7.16922238083073e-86</v>
      </c>
      <c r="H788">
        <v>7.16453304079379e-86</v>
      </c>
      <c r="I788">
        <v>7.19968414679752e-86</v>
      </c>
      <c r="J788">
        <v>7.26596978661529e-86</v>
      </c>
      <c r="K788">
        <v>7.36124332845088e-86</v>
      </c>
      <c r="L788">
        <v>7.48715859323884e-86</v>
      </c>
      <c r="M788">
        <v>7.64783045603269e-86</v>
      </c>
      <c r="N788">
        <v>7.84927109174171e-86</v>
      </c>
      <c r="O788">
        <v>8.09923741860592e-86</v>
      </c>
      <c r="P788">
        <v>8.40732555496734e-86</v>
      </c>
      <c r="Q788">
        <v>8.78525084227255e-86</v>
      </c>
      <c r="R788">
        <v>9.24730376680681e-86</v>
      </c>
      <c r="S788">
        <v>9.81100208117706e-86</v>
      </c>
      <c r="T788">
        <v>1.04979822968768e-85</v>
      </c>
      <c r="U788">
        <v>1.13351972049876e-85</v>
      </c>
      <c r="V788">
        <v>1.23565151341938e-85</v>
      </c>
      <c r="W788">
        <v>1.3604855638015e-85</v>
      </c>
      <c r="X788">
        <v>1.51350502836874e-85</v>
      </c>
      <c r="Y788">
        <v>1.70176930066671e-85</v>
      </c>
      <c r="Z788">
        <v>1.93443518138577e-85</v>
      </c>
      <c r="AA788">
        <v>2.22346666330775e-85</v>
      </c>
      <c r="AB788">
        <v>2.58460776777416e-85</v>
      </c>
    </row>
    <row r="789" spans="1:28">
      <c r="A789" s="4">
        <v>45389</v>
      </c>
      <c r="B789" s="1">
        <v>0</v>
      </c>
      <c r="C789">
        <v>6.93905356368586e-86</v>
      </c>
      <c r="D789">
        <v>5.83453766487187e-86</v>
      </c>
      <c r="E789">
        <v>5.62264334463011e-86</v>
      </c>
      <c r="F789">
        <v>5.50448271959463e-86</v>
      </c>
      <c r="G789">
        <v>5.45551090859039e-86</v>
      </c>
      <c r="H789">
        <v>5.45189768305996e-86</v>
      </c>
      <c r="I789">
        <v>5.47863925760596e-86</v>
      </c>
      <c r="J789">
        <v>5.52909923449685e-86</v>
      </c>
      <c r="K789">
        <v>5.60164145826116e-86</v>
      </c>
      <c r="L789">
        <v>5.69752628499025e-86</v>
      </c>
      <c r="M789">
        <v>5.81988973958654e-86</v>
      </c>
      <c r="N789">
        <v>5.97331405294066e-86</v>
      </c>
      <c r="O789">
        <v>6.16371167916923e-86</v>
      </c>
      <c r="P789">
        <v>6.39839766552236e-86</v>
      </c>
      <c r="Q789">
        <v>6.68630358448113e-86</v>
      </c>
      <c r="R789">
        <v>7.03832572180715e-86</v>
      </c>
      <c r="S789">
        <v>7.46782308058934e-86</v>
      </c>
      <c r="T789">
        <v>7.99129823024368e-86</v>
      </c>
      <c r="U789">
        <v>8.62931198606049e-86</v>
      </c>
      <c r="V789">
        <v>9.40770513123992e-86</v>
      </c>
      <c r="W789">
        <v>1.0359230228582e-85</v>
      </c>
      <c r="X789">
        <v>1.15257378948773e-85</v>
      </c>
      <c r="Y789">
        <v>1.29611199505225e-85</v>
      </c>
      <c r="Z789">
        <v>1.4735294061665e-85</v>
      </c>
      <c r="AA789">
        <v>1.6939631731085e-85</v>
      </c>
      <c r="AB789">
        <v>1.96943997760029e-85</v>
      </c>
    </row>
    <row r="790" spans="1:28">
      <c r="A790" s="4">
        <v>45390</v>
      </c>
      <c r="B790" s="1">
        <v>0</v>
      </c>
      <c r="C790">
        <v>5.28469475810491e-86</v>
      </c>
      <c r="D790">
        <v>4.44074400679201e-86</v>
      </c>
      <c r="E790">
        <v>4.27891886776544e-86</v>
      </c>
      <c r="F790">
        <v>4.18879351145586e-86</v>
      </c>
      <c r="G790">
        <v>4.1514403785292e-86</v>
      </c>
      <c r="H790">
        <v>4.14865674810038e-86</v>
      </c>
      <c r="I790">
        <v>4.16900068152682e-86</v>
      </c>
      <c r="J790">
        <v>4.20741335872585e-86</v>
      </c>
      <c r="K790">
        <v>4.26264771119558e-86</v>
      </c>
      <c r="L790">
        <v>4.33566423913444e-86</v>
      </c>
      <c r="M790">
        <v>4.42885296298523e-86</v>
      </c>
      <c r="N790">
        <v>4.54570626340912e-86</v>
      </c>
      <c r="O790">
        <v>4.69073070484076e-86</v>
      </c>
      <c r="P790">
        <v>4.86950248149692e-86</v>
      </c>
      <c r="Q790">
        <v>5.08883085615991e-86</v>
      </c>
      <c r="R790">
        <v>5.3570240705073e-86</v>
      </c>
      <c r="S790">
        <v>5.68426965295185e-86</v>
      </c>
      <c r="T790">
        <v>6.08315439312252e-86</v>
      </c>
      <c r="U790">
        <v>6.56936298129924e-86</v>
      </c>
      <c r="V790">
        <v>7.16261131530736e-86</v>
      </c>
      <c r="W790">
        <v>7.88789331146922e-86</v>
      </c>
      <c r="X790">
        <v>8.77715169386525e-86</v>
      </c>
      <c r="Y790">
        <v>9.87152768119686e-86</v>
      </c>
      <c r="Z790">
        <v>1.12244074576868e-85</v>
      </c>
      <c r="AA790">
        <v>1.29055731416886e-85</v>
      </c>
      <c r="AB790">
        <v>1.50068949379023e-85</v>
      </c>
    </row>
    <row r="791" spans="1:28">
      <c r="A791" s="4">
        <v>45391</v>
      </c>
      <c r="B791" s="1">
        <v>0</v>
      </c>
      <c r="C791">
        <v>4.02475624162074e-86</v>
      </c>
      <c r="D791">
        <v>3.37990917106164e-86</v>
      </c>
      <c r="E791">
        <v>3.25632368267513e-86</v>
      </c>
      <c r="F791">
        <v>3.1875821901573e-86</v>
      </c>
      <c r="G791">
        <v>3.15909133088577e-86</v>
      </c>
      <c r="H791">
        <v>3.15694714284693e-86</v>
      </c>
      <c r="I791">
        <v>3.17242400260671e-86</v>
      </c>
      <c r="J791">
        <v>3.20166566379999e-86</v>
      </c>
      <c r="K791">
        <v>3.24372162059588e-86</v>
      </c>
      <c r="L791">
        <v>3.29932385611905e-86</v>
      </c>
      <c r="M791">
        <v>3.37029384444092e-86</v>
      </c>
      <c r="N791">
        <v>3.4592933243075e-86</v>
      </c>
      <c r="O791">
        <v>3.56975726312459e-86</v>
      </c>
      <c r="P791">
        <v>3.70593633554207e-86</v>
      </c>
      <c r="Q791">
        <v>3.87302178572663e-86</v>
      </c>
      <c r="R791">
        <v>4.07734850137182e-86</v>
      </c>
      <c r="S791">
        <v>4.32668543985814e-86</v>
      </c>
      <c r="T791">
        <v>4.63063273878886e-86</v>
      </c>
      <c r="U791">
        <v>5.00115534006839e-86</v>
      </c>
      <c r="V791">
        <v>5.4532959656236e-86</v>
      </c>
      <c r="W791">
        <v>6.00612775860581e-86</v>
      </c>
      <c r="X791">
        <v>6.6840311244404e-86</v>
      </c>
      <c r="Y791">
        <v>7.51841334065285e-86</v>
      </c>
      <c r="Z791">
        <v>8.55003773558116e-86</v>
      </c>
      <c r="AA791">
        <v>9.8321980602948e-86</v>
      </c>
      <c r="AB791">
        <v>1.14350725223324e-85</v>
      </c>
    </row>
    <row r="792" spans="1:28">
      <c r="A792" s="4">
        <v>45392</v>
      </c>
      <c r="B792" s="1">
        <v>0</v>
      </c>
      <c r="C792">
        <v>3.06520315924263e-86</v>
      </c>
      <c r="D792">
        <v>2.57249370909172e-86</v>
      </c>
      <c r="E792">
        <v>2.47811287317914e-86</v>
      </c>
      <c r="F792">
        <v>2.42568180838391e-86</v>
      </c>
      <c r="G792">
        <v>2.40395070798144e-86</v>
      </c>
      <c r="H792">
        <v>2.40229931467192e-86</v>
      </c>
      <c r="I792">
        <v>2.41407349651974e-86</v>
      </c>
      <c r="J792">
        <v>2.43633371589035e-86</v>
      </c>
      <c r="K792">
        <v>2.46835550679893e-86</v>
      </c>
      <c r="L792">
        <v>2.51069670210835e-86</v>
      </c>
      <c r="M792">
        <v>2.56474547496176e-86</v>
      </c>
      <c r="N792">
        <v>2.6325304819028e-86</v>
      </c>
      <c r="O792">
        <v>2.71666989925829e-86</v>
      </c>
      <c r="P792">
        <v>2.82040396612256e-86</v>
      </c>
      <c r="Q792">
        <v>2.94769037467753e-86</v>
      </c>
      <c r="R792">
        <v>3.10335935572217e-86</v>
      </c>
      <c r="S792">
        <v>3.29333546473014e-86</v>
      </c>
      <c r="T792">
        <v>3.5249408584809e-86</v>
      </c>
      <c r="U792">
        <v>3.80730287794434e-86</v>
      </c>
      <c r="V792">
        <v>4.15189870543617e-86</v>
      </c>
      <c r="W792">
        <v>4.57328323877867e-86</v>
      </c>
      <c r="X792">
        <v>5.09006486735473e-86</v>
      </c>
      <c r="Y792">
        <v>5.72621989732413e-86</v>
      </c>
      <c r="Z792">
        <v>6.51287331683586e-86</v>
      </c>
      <c r="AA792">
        <v>7.49072632371874e-86</v>
      </c>
      <c r="AB792">
        <v>8.7133867918313e-86</v>
      </c>
    </row>
    <row r="793" spans="1:28">
      <c r="A793" s="4">
        <v>45393</v>
      </c>
      <c r="B793" s="1">
        <v>0</v>
      </c>
      <c r="C793">
        <v>2.33441977506587e-86</v>
      </c>
      <c r="D793">
        <v>1.95795909237789e-86</v>
      </c>
      <c r="E793">
        <v>1.88588236688865e-86</v>
      </c>
      <c r="F793">
        <v>1.84589192842164e-86</v>
      </c>
      <c r="G793">
        <v>1.82931685134838e-86</v>
      </c>
      <c r="H793">
        <v>1.82804517661093e-86</v>
      </c>
      <c r="I793">
        <v>1.83700250715881e-86</v>
      </c>
      <c r="J793">
        <v>1.85394810025875e-86</v>
      </c>
      <c r="K793">
        <v>1.87832977682164e-86</v>
      </c>
      <c r="L793">
        <v>1.91057265195673e-86</v>
      </c>
      <c r="M793">
        <v>1.95173467178557e-86</v>
      </c>
      <c r="N793">
        <v>2.00336198364079e-86</v>
      </c>
      <c r="O793">
        <v>2.06745019168311e-86</v>
      </c>
      <c r="P793">
        <v>2.14646928748468e-86</v>
      </c>
      <c r="Q793">
        <v>2.24343652432034e-86</v>
      </c>
      <c r="R793">
        <v>2.36203485378979e-86</v>
      </c>
      <c r="S793">
        <v>2.50678229360301e-86</v>
      </c>
      <c r="T793">
        <v>2.68326354149554e-86</v>
      </c>
      <c r="U793">
        <v>2.89844128636969e-86</v>
      </c>
      <c r="V793">
        <v>3.16107228164035e-86</v>
      </c>
      <c r="W793">
        <v>3.48226348178361e-86</v>
      </c>
      <c r="X793">
        <v>3.87621773803641e-86</v>
      </c>
      <c r="Y793">
        <v>4.36123850664789e-86</v>
      </c>
      <c r="Z793">
        <v>4.96109132049442e-86</v>
      </c>
      <c r="AA793">
        <v>5.70686017645241e-86</v>
      </c>
      <c r="AB793">
        <v>6.6394950477032e-86</v>
      </c>
    </row>
    <row r="794" spans="1:28">
      <c r="A794" s="4">
        <v>45394</v>
      </c>
      <c r="B794" s="1">
        <v>0</v>
      </c>
      <c r="C794">
        <v>1.77786446498817e-86</v>
      </c>
      <c r="D794">
        <v>1.49022864445577e-86</v>
      </c>
      <c r="E794">
        <v>1.43518575819932e-86</v>
      </c>
      <c r="F794">
        <v>1.40468424172784e-86</v>
      </c>
      <c r="G794">
        <v>1.39204191316981e-86</v>
      </c>
      <c r="H794">
        <v>1.39106278195009e-86</v>
      </c>
      <c r="I794">
        <v>1.39787716328842e-86</v>
      </c>
      <c r="J794">
        <v>1.41077699494395e-86</v>
      </c>
      <c r="K794">
        <v>1.42934141400084e-86</v>
      </c>
      <c r="L794">
        <v>1.45389439315141e-86</v>
      </c>
      <c r="M794">
        <v>1.48524220654169e-86</v>
      </c>
      <c r="N794">
        <v>1.5245632534735e-86</v>
      </c>
      <c r="O794">
        <v>1.57337860376677e-86</v>
      </c>
      <c r="P794">
        <v>1.63357109608726e-86</v>
      </c>
      <c r="Q794">
        <v>1.7074410105285e-86</v>
      </c>
      <c r="R794">
        <v>1.79779651652643e-86</v>
      </c>
      <c r="S794">
        <v>1.90808301065118e-86</v>
      </c>
      <c r="T794">
        <v>2.04256000059358e-86</v>
      </c>
      <c r="U794">
        <v>2.20653888312522e-86</v>
      </c>
      <c r="V794">
        <v>2.40670078866456e-86</v>
      </c>
      <c r="W794">
        <v>2.65152149892631e-86</v>
      </c>
      <c r="X794">
        <v>2.95184131100809e-86</v>
      </c>
      <c r="Y794">
        <v>3.32163300372706e-86</v>
      </c>
      <c r="Z794">
        <v>3.77904273664429e-86</v>
      </c>
      <c r="AA794">
        <v>4.34780966661153e-86</v>
      </c>
      <c r="AB794">
        <v>5.05921456041333e-86</v>
      </c>
    </row>
    <row r="795" spans="1:28">
      <c r="A795" s="4">
        <v>45395</v>
      </c>
      <c r="B795" s="1">
        <v>0</v>
      </c>
      <c r="C795">
        <v>1.35399902834803e-86</v>
      </c>
      <c r="D795">
        <v>1.13423279608521e-86</v>
      </c>
      <c r="E795">
        <v>1.09219864256307e-86</v>
      </c>
      <c r="F795">
        <v>1.06893463736112e-86</v>
      </c>
      <c r="G795">
        <v>1.05929199014259e-86</v>
      </c>
      <c r="H795">
        <v>1.05853820687417e-86</v>
      </c>
      <c r="I795">
        <v>1.06372231720696e-86</v>
      </c>
      <c r="J795">
        <v>1.07354231175382e-86</v>
      </c>
      <c r="K795">
        <v>1.08767741580929e-86</v>
      </c>
      <c r="L795">
        <v>1.10637452289244e-86</v>
      </c>
      <c r="M795">
        <v>1.13024810371756e-86</v>
      </c>
      <c r="N795">
        <v>1.16019627614076e-86</v>
      </c>
      <c r="O795">
        <v>1.19737841304871e-86</v>
      </c>
      <c r="P795">
        <v>1.24322977242186e-86</v>
      </c>
      <c r="Q795">
        <v>1.29950402831271e-86</v>
      </c>
      <c r="R795">
        <v>1.36834234394183e-86</v>
      </c>
      <c r="S795">
        <v>1.45237214012665e-86</v>
      </c>
      <c r="T795">
        <v>1.55484218134945e-86</v>
      </c>
      <c r="U795">
        <v>1.67980418867829e-86</v>
      </c>
      <c r="V795">
        <v>1.83235564492364e-86</v>
      </c>
      <c r="W795">
        <v>2.0189644527854e-86</v>
      </c>
      <c r="X795">
        <v>2.24790442577841e-86</v>
      </c>
      <c r="Y795">
        <v>2.529842294218e-86</v>
      </c>
      <c r="Z795">
        <v>2.87863351028394e-86</v>
      </c>
      <c r="AA795">
        <v>3.3124078522794e-86</v>
      </c>
      <c r="AB795">
        <v>3.85505992720759e-86</v>
      </c>
    </row>
    <row r="796" spans="1:28">
      <c r="A796" s="4">
        <v>45396</v>
      </c>
      <c r="B796" s="1">
        <v>0</v>
      </c>
      <c r="C796">
        <v>1.03118850430796e-86</v>
      </c>
      <c r="D796">
        <v>8.63279633203665e-87</v>
      </c>
      <c r="E796">
        <v>8.31180123099378e-87</v>
      </c>
      <c r="F796">
        <v>8.13436376018279e-87</v>
      </c>
      <c r="G796">
        <v>8.06081706154251e-87</v>
      </c>
      <c r="H796">
        <v>8.05501484157462e-87</v>
      </c>
      <c r="I796">
        <v>8.09445348870732e-87</v>
      </c>
      <c r="J796">
        <v>8.1692081684995e-87</v>
      </c>
      <c r="K796">
        <v>8.27683399657346e-87</v>
      </c>
      <c r="L796">
        <v>8.41921249967591e-87</v>
      </c>
      <c r="M796">
        <v>8.60102662131113e-87</v>
      </c>
      <c r="N796">
        <v>8.82912136129525e-87</v>
      </c>
      <c r="O796">
        <v>9.11233354704539e-87</v>
      </c>
      <c r="P796">
        <v>9.46160390248568e-87</v>
      </c>
      <c r="Q796">
        <v>9.89030196052301e-87</v>
      </c>
      <c r="R796">
        <v>1.04147535565447e-86</v>
      </c>
      <c r="S796">
        <v>1.10549950673141e-86</v>
      </c>
      <c r="T796">
        <v>1.1835805057169e-86</v>
      </c>
      <c r="U796">
        <v>1.27880914174235e-86</v>
      </c>
      <c r="V796">
        <v>1.39507461755788e-86</v>
      </c>
      <c r="W796">
        <v>1.5373126034257e-86</v>
      </c>
      <c r="X796">
        <v>1.71183803849194e-86</v>
      </c>
      <c r="Y796">
        <v>1.92679381523039e-86</v>
      </c>
      <c r="Z796">
        <v>2.19275919860855e-86</v>
      </c>
      <c r="AA796">
        <v>2.52358000188412e-86</v>
      </c>
      <c r="AB796">
        <v>2.93750867346724e-86</v>
      </c>
    </row>
    <row r="797" spans="1:28">
      <c r="A797" s="4">
        <v>45397</v>
      </c>
      <c r="B797" s="1">
        <v>0</v>
      </c>
      <c r="C797">
        <v>7.85340112062662e-87</v>
      </c>
      <c r="D797">
        <v>6.57053586136629e-87</v>
      </c>
      <c r="E797">
        <v>6.32540977728396e-87</v>
      </c>
      <c r="F797">
        <v>6.19007668715628e-87</v>
      </c>
      <c r="G797">
        <v>6.13398121630359e-87</v>
      </c>
      <c r="H797">
        <v>6.12951555993939e-87</v>
      </c>
      <c r="I797">
        <v>6.15951891020184e-87</v>
      </c>
      <c r="J797">
        <v>6.21642587984469e-87</v>
      </c>
      <c r="K797">
        <v>6.29837302937359e-87</v>
      </c>
      <c r="L797">
        <v>6.40679423125609e-87</v>
      </c>
      <c r="M797">
        <v>6.54525839818098e-87</v>
      </c>
      <c r="N797">
        <v>6.71898243370167e-87</v>
      </c>
      <c r="O797">
        <v>6.93470182249262e-87</v>
      </c>
      <c r="P797">
        <v>7.20075647480473e-87</v>
      </c>
      <c r="Q797">
        <v>7.52733893940544e-87</v>
      </c>
      <c r="R797">
        <v>7.92689723480642e-87</v>
      </c>
      <c r="S797">
        <v>8.41471081650971e-87</v>
      </c>
      <c r="T797">
        <v>9.00967843725361e-87</v>
      </c>
      <c r="U797">
        <v>9.73537762440857e-87</v>
      </c>
      <c r="V797">
        <v>1.06214815787034e-86</v>
      </c>
      <c r="W797">
        <v>1.17056544132999e-86</v>
      </c>
      <c r="X797">
        <v>1.30360944051598e-86</v>
      </c>
      <c r="Y797">
        <v>1.46749635489718e-86</v>
      </c>
      <c r="Z797">
        <v>1.67030391015488e-86</v>
      </c>
      <c r="AA797">
        <v>1.92260620163485e-86</v>
      </c>
      <c r="AB797">
        <v>2.23834574387379e-86</v>
      </c>
    </row>
    <row r="798" spans="1:28">
      <c r="A798" s="4">
        <v>45398</v>
      </c>
      <c r="B798" s="1">
        <v>0</v>
      </c>
      <c r="C798">
        <v>5.98105098173901e-87</v>
      </c>
      <c r="D798">
        <v>5.00092205438473e-87</v>
      </c>
      <c r="E798">
        <v>4.81373504376327e-87</v>
      </c>
      <c r="F798">
        <v>4.71051584679279e-87</v>
      </c>
      <c r="G798">
        <v>4.66773098503166e-87</v>
      </c>
      <c r="H798">
        <v>4.6642944474513e-87</v>
      </c>
      <c r="I798">
        <v>4.68711979848988e-87</v>
      </c>
      <c r="J798">
        <v>4.73044019955852e-87</v>
      </c>
      <c r="K798">
        <v>4.79283538027659e-87</v>
      </c>
      <c r="L798">
        <v>4.87539806363091e-87</v>
      </c>
      <c r="M798">
        <v>4.98084814504194e-87</v>
      </c>
      <c r="N798">
        <v>5.11316167081874e-87</v>
      </c>
      <c r="O798">
        <v>5.27747246026308e-87</v>
      </c>
      <c r="P798">
        <v>5.4801378605006e-87</v>
      </c>
      <c r="Q798">
        <v>5.7289283644444e-87</v>
      </c>
      <c r="R798">
        <v>6.03333523959268e-87</v>
      </c>
      <c r="S798">
        <v>6.40501035791512e-87</v>
      </c>
      <c r="T798">
        <v>6.85836787613712e-87</v>
      </c>
      <c r="U798">
        <v>7.41139344624148e-87</v>
      </c>
      <c r="V798">
        <v>8.08672658761604e-87</v>
      </c>
      <c r="W798">
        <v>8.91310872576248e-87</v>
      </c>
      <c r="X798">
        <v>9.92732672409459e-87</v>
      </c>
      <c r="Y798">
        <v>1.11768342785691e-86</v>
      </c>
      <c r="Z798">
        <v>1.27233081453393e-86</v>
      </c>
      <c r="AA798">
        <v>1.46475028282e-86</v>
      </c>
      <c r="AB798">
        <v>1.70559208324678e-86</v>
      </c>
    </row>
    <row r="799" spans="1:28">
      <c r="A799" s="4">
        <v>45399</v>
      </c>
      <c r="B799" s="1">
        <v>0</v>
      </c>
      <c r="C799">
        <v>4.55509286685647e-87</v>
      </c>
      <c r="D799">
        <v>3.80626815800786e-87</v>
      </c>
      <c r="E799">
        <v>3.66332710358855e-87</v>
      </c>
      <c r="F799">
        <v>3.58460172079729e-87</v>
      </c>
      <c r="G799">
        <v>3.55196923186163e-87</v>
      </c>
      <c r="H799">
        <v>3.54932498006906e-87</v>
      </c>
      <c r="I799">
        <v>3.56668959467911e-87</v>
      </c>
      <c r="J799">
        <v>3.59966722256034e-87</v>
      </c>
      <c r="K799">
        <v>3.64717536962694e-87</v>
      </c>
      <c r="L799">
        <v>3.71004677517239e-87</v>
      </c>
      <c r="M799">
        <v>3.79035428867971e-87</v>
      </c>
      <c r="N799">
        <v>3.89112823593264e-87</v>
      </c>
      <c r="O799">
        <v>4.01628163230051e-87</v>
      </c>
      <c r="P799">
        <v>4.17066054804606e-87</v>
      </c>
      <c r="Q799">
        <v>4.36018896268775e-87</v>
      </c>
      <c r="R799">
        <v>4.5921036897053e-87</v>
      </c>
      <c r="S799">
        <v>4.87529024542966e-87</v>
      </c>
      <c r="T799">
        <v>5.22074234380804e-87</v>
      </c>
      <c r="U799">
        <v>5.6421799548665e-87</v>
      </c>
      <c r="V799">
        <v>6.15687612788945e-87</v>
      </c>
      <c r="W799">
        <v>6.78676334656946e-87</v>
      </c>
      <c r="X799">
        <v>7.55991875384766e-87</v>
      </c>
      <c r="Y799">
        <v>8.51256781789581e-87</v>
      </c>
      <c r="Z799">
        <v>9.69180314953778e-87</v>
      </c>
      <c r="AA799">
        <v>1.11592968953884e-86</v>
      </c>
      <c r="AB799">
        <v>1.29964027511579e-86</v>
      </c>
    </row>
    <row r="800" spans="1:28">
      <c r="A800" s="4">
        <v>45400</v>
      </c>
      <c r="B800" s="1">
        <v>0</v>
      </c>
      <c r="C800">
        <v>3.46910123731842e-87</v>
      </c>
      <c r="D800">
        <v>2.8970012237824e-87</v>
      </c>
      <c r="E800">
        <v>2.78784880136973e-87</v>
      </c>
      <c r="F800">
        <v>2.72780517371823e-87</v>
      </c>
      <c r="G800">
        <v>2.70291614166307e-87</v>
      </c>
      <c r="H800">
        <v>2.70088176381703e-87</v>
      </c>
      <c r="I800">
        <v>2.7140920675431e-87</v>
      </c>
      <c r="J800">
        <v>2.73919626214196e-87</v>
      </c>
      <c r="K800">
        <v>2.77536930039104e-87</v>
      </c>
      <c r="L800">
        <v>2.82324579309591e-87</v>
      </c>
      <c r="M800">
        <v>2.88440546932798e-87</v>
      </c>
      <c r="N800">
        <v>2.9611578743123e-87</v>
      </c>
      <c r="O800">
        <v>3.05648551716552e-87</v>
      </c>
      <c r="P800">
        <v>3.17408244748599e-87</v>
      </c>
      <c r="Q800">
        <v>3.31846491282241e-87</v>
      </c>
      <c r="R800">
        <v>3.49515076107296e-87</v>
      </c>
      <c r="S800">
        <v>3.71091592014002e-87</v>
      </c>
      <c r="T800">
        <v>3.97414530615959e-87</v>
      </c>
      <c r="U800">
        <v>4.29530488202187e-87</v>
      </c>
      <c r="V800">
        <v>4.68757326435005e-87</v>
      </c>
      <c r="W800">
        <v>5.16768701631356e-87</v>
      </c>
      <c r="X800">
        <v>5.75707563479747e-87</v>
      </c>
      <c r="Y800">
        <v>6.48339304827786e-87</v>
      </c>
      <c r="Z800">
        <v>7.38259620590897e-87</v>
      </c>
      <c r="AA800">
        <v>8.50178394232628e-87</v>
      </c>
      <c r="AB800">
        <v>9.90309944090657e-87</v>
      </c>
    </row>
    <row r="801" spans="1:28">
      <c r="A801" s="4">
        <v>45401</v>
      </c>
      <c r="B801" s="1">
        <v>0</v>
      </c>
      <c r="C801">
        <v>2.64202376131093e-87</v>
      </c>
      <c r="D801">
        <v>2.20494609268681e-87</v>
      </c>
      <c r="E801">
        <v>2.12159622163966e-87</v>
      </c>
      <c r="F801">
        <v>2.07580134305677e-87</v>
      </c>
      <c r="G801">
        <v>2.05681839907221e-87</v>
      </c>
      <c r="H801">
        <v>2.05525341948473e-87</v>
      </c>
      <c r="I801">
        <v>2.06530328908897e-87</v>
      </c>
      <c r="J801">
        <v>2.08441383563394e-87</v>
      </c>
      <c r="K801">
        <v>2.1119562325881e-87</v>
      </c>
      <c r="L801">
        <v>2.14841410111215e-87</v>
      </c>
      <c r="M801">
        <v>2.19499135873064e-87</v>
      </c>
      <c r="N801">
        <v>2.25344820896471e-87</v>
      </c>
      <c r="O801">
        <v>2.32605792306075e-87</v>
      </c>
      <c r="P801">
        <v>2.41563638640645e-87</v>
      </c>
      <c r="Q801">
        <v>2.52562663166018e-87</v>
      </c>
      <c r="R801">
        <v>2.66023584035811e-87</v>
      </c>
      <c r="S801">
        <v>2.82463119768977e-87</v>
      </c>
      <c r="T801">
        <v>3.02520787395398e-87</v>
      </c>
      <c r="U801">
        <v>3.26994957029679e-87</v>
      </c>
      <c r="V801">
        <v>3.56891099885267e-87</v>
      </c>
      <c r="W801">
        <v>3.93486371245552e-87</v>
      </c>
      <c r="X801">
        <v>4.38416344168856e-87</v>
      </c>
      <c r="Y801">
        <v>4.93792068709864e-87</v>
      </c>
      <c r="Z801">
        <v>5.62358983430078e-87</v>
      </c>
      <c r="AA801">
        <v>6.47714002252301e-87</v>
      </c>
      <c r="AB801">
        <v>7.54604007410372e-87</v>
      </c>
    </row>
    <row r="802" spans="1:28">
      <c r="A802" s="4">
        <v>45402</v>
      </c>
      <c r="B802" s="1">
        <v>0</v>
      </c>
      <c r="C802">
        <v>2.01213201648039e-87</v>
      </c>
      <c r="D802">
        <v>1.6782137469473e-87</v>
      </c>
      <c r="E802">
        <v>1.61456766478834e-87</v>
      </c>
      <c r="F802">
        <v>1.57964038549897e-87</v>
      </c>
      <c r="G802">
        <v>1.56516210830597e-87</v>
      </c>
      <c r="H802">
        <v>1.56395836163945e-87</v>
      </c>
      <c r="I802">
        <v>1.57160389910941e-87</v>
      </c>
      <c r="J802">
        <v>1.58615178406312e-87</v>
      </c>
      <c r="K802">
        <v>1.60712274490807e-87</v>
      </c>
      <c r="L802">
        <v>1.63488533685529e-87</v>
      </c>
      <c r="M802">
        <v>1.67035706851102e-87</v>
      </c>
      <c r="N802">
        <v>1.71487946424511e-87</v>
      </c>
      <c r="O802">
        <v>1.77018521056014e-87</v>
      </c>
      <c r="P802">
        <v>1.83842078556821e-87</v>
      </c>
      <c r="Q802">
        <v>1.92221103485686e-87</v>
      </c>
      <c r="R802">
        <v>2.02476379298907e-87</v>
      </c>
      <c r="S802">
        <v>2.15001944283655e-87</v>
      </c>
      <c r="T802">
        <v>2.3028555667062e-87</v>
      </c>
      <c r="U802">
        <v>2.4893623204696e-87</v>
      </c>
      <c r="V802">
        <v>2.7172109952739e-87</v>
      </c>
      <c r="W802">
        <v>2.99614744930039e-87</v>
      </c>
      <c r="X802">
        <v>3.3386549086008e-87</v>
      </c>
      <c r="Y802">
        <v>3.76084869921495e-87</v>
      </c>
      <c r="Z802">
        <v>4.28369114620545e-87</v>
      </c>
      <c r="AA802">
        <v>4.93465162076617e-87</v>
      </c>
      <c r="AB802">
        <v>5.74998965295212e-87</v>
      </c>
    </row>
    <row r="803" spans="1:28">
      <c r="A803" s="4">
        <v>45403</v>
      </c>
      <c r="B803" s="1">
        <v>0</v>
      </c>
      <c r="C803">
        <v>1.5324144227389e-87</v>
      </c>
      <c r="D803">
        <v>1.27731076684813e-87</v>
      </c>
      <c r="E803">
        <v>1.22871106121143e-87</v>
      </c>
      <c r="F803">
        <v>1.20207251818371e-87</v>
      </c>
      <c r="G803">
        <v>1.19103000363978e-87</v>
      </c>
      <c r="H803">
        <v>1.19010421477136e-87</v>
      </c>
      <c r="I803">
        <v>1.19592063244551e-87</v>
      </c>
      <c r="J803">
        <v>1.20699519405717e-87</v>
      </c>
      <c r="K803">
        <v>1.22296261505659e-87</v>
      </c>
      <c r="L803">
        <v>1.24410376149408e-87</v>
      </c>
      <c r="M803">
        <v>1.27111786786219e-87</v>
      </c>
      <c r="N803">
        <v>1.30502736399991e-87</v>
      </c>
      <c r="O803">
        <v>1.34715290065712e-87</v>
      </c>
      <c r="P803">
        <v>1.39913068087099e-87</v>
      </c>
      <c r="Q803">
        <v>1.46296178990937e-87</v>
      </c>
      <c r="R803">
        <v>1.54109208925803e-87</v>
      </c>
      <c r="S803">
        <v>1.63652642316493e-87</v>
      </c>
      <c r="T803">
        <v>1.75298490524258e-87</v>
      </c>
      <c r="U803">
        <v>1.89511324020466e-87</v>
      </c>
      <c r="V803">
        <v>2.06876426330625e-87</v>
      </c>
      <c r="W803">
        <v>2.28137493432285e-87</v>
      </c>
      <c r="X803">
        <v>2.54247283399866e-87</v>
      </c>
      <c r="Y803">
        <v>2.86436004198052e-87</v>
      </c>
      <c r="Z803">
        <v>3.26304193881644e-87</v>
      </c>
      <c r="AA803">
        <v>3.75949662606829e-87</v>
      </c>
      <c r="AB803">
        <v>4.38142122553577e-87</v>
      </c>
    </row>
    <row r="804" spans="1:28">
      <c r="A804" s="4">
        <v>45404</v>
      </c>
      <c r="B804" s="1">
        <v>0</v>
      </c>
      <c r="C804">
        <v>1.16706755900276e-87</v>
      </c>
      <c r="D804">
        <v>9.72178186734926e-88</v>
      </c>
      <c r="E804">
        <v>9.35068195230358e-88</v>
      </c>
      <c r="F804">
        <v>9.14751453781548e-88</v>
      </c>
      <c r="G804">
        <v>9.06329422412514e-88</v>
      </c>
      <c r="H804">
        <v>9.05617487499927e-88</v>
      </c>
      <c r="I804">
        <v>9.10042384031752e-88</v>
      </c>
      <c r="J804">
        <v>9.18472880770701e-88</v>
      </c>
      <c r="K804">
        <v>9.30630571000975e-88</v>
      </c>
      <c r="L804">
        <v>9.4672949493282e-88</v>
      </c>
      <c r="M804">
        <v>9.67302539201718e-88</v>
      </c>
      <c r="N804">
        <v>9.93128937522883e-88</v>
      </c>
      <c r="O804">
        <v>1.02521528596657e-87</v>
      </c>
      <c r="P804">
        <v>1.06480881630772e-87</v>
      </c>
      <c r="Q804">
        <v>1.11343507925368e-87</v>
      </c>
      <c r="R804">
        <v>1.17295895502067e-87</v>
      </c>
      <c r="S804">
        <v>1.24567186339303e-87</v>
      </c>
      <c r="T804">
        <v>1.33441111513982e-87</v>
      </c>
      <c r="U804">
        <v>1.44272054821999e-87</v>
      </c>
      <c r="V804">
        <v>1.5750655911934e-87</v>
      </c>
      <c r="W804">
        <v>1.73712129471154e-87</v>
      </c>
      <c r="X804">
        <v>1.93615938232026e-87</v>
      </c>
      <c r="Y804">
        <v>2.18157096228703e-87</v>
      </c>
      <c r="Z804">
        <v>2.48557660260174e-87</v>
      </c>
      <c r="AA804">
        <v>2.86419703854933e-87</v>
      </c>
      <c r="AB804">
        <v>3.33858886985875e-87</v>
      </c>
    </row>
    <row r="805" spans="1:28">
      <c r="A805" s="4">
        <v>45405</v>
      </c>
      <c r="B805" s="1">
        <v>0</v>
      </c>
      <c r="C805">
        <v>8.88823994997146e-88</v>
      </c>
      <c r="D805">
        <v>7.39937729061138e-88</v>
      </c>
      <c r="E805">
        <v>7.11601415167948e-88</v>
      </c>
      <c r="F805">
        <v>6.96106274458547e-88</v>
      </c>
      <c r="G805">
        <v>6.89682895845836e-88</v>
      </c>
      <c r="H805">
        <v>6.89135475271487e-88</v>
      </c>
      <c r="I805">
        <v>6.92501758277247e-88</v>
      </c>
      <c r="J805">
        <v>6.98919462851187e-88</v>
      </c>
      <c r="K805">
        <v>7.08176398020715e-88</v>
      </c>
      <c r="L805">
        <v>7.20435677667508e-88</v>
      </c>
      <c r="M805">
        <v>7.36103414054354e-88</v>
      </c>
      <c r="N805">
        <v>7.55773490635953e-88</v>
      </c>
      <c r="O805">
        <v>7.80213130633537e-88</v>
      </c>
      <c r="P805">
        <v>8.10373062261305e-88</v>
      </c>
      <c r="Q805">
        <v>8.47416304816674e-88</v>
      </c>
      <c r="R805">
        <v>8.92764758823717e-88</v>
      </c>
      <c r="S805">
        <v>9.48165800829952e-88</v>
      </c>
      <c r="T805">
        <v>1.01578342815035e-87</v>
      </c>
      <c r="U805">
        <v>1.09832094655251e-87</v>
      </c>
      <c r="V805">
        <v>1.19918525305055e-87</v>
      </c>
      <c r="W805">
        <v>1.32270689725711e-87</v>
      </c>
      <c r="X805">
        <v>1.4744358538592e-87</v>
      </c>
      <c r="Y805">
        <v>1.66154104787494e-87</v>
      </c>
      <c r="Z805">
        <v>1.89335320914647e-87</v>
      </c>
      <c r="AA805">
        <v>2.18210715539266e-87</v>
      </c>
      <c r="AB805">
        <v>2.543963426294e-87</v>
      </c>
    </row>
    <row r="806" spans="1:28">
      <c r="A806" s="4">
        <v>45406</v>
      </c>
      <c r="B806" s="1">
        <v>0</v>
      </c>
      <c r="C806">
        <v>6.76917202178731e-88</v>
      </c>
      <c r="D806">
        <v>5.63176433238842e-88</v>
      </c>
      <c r="E806">
        <v>5.41539725981567e-88</v>
      </c>
      <c r="F806">
        <v>5.29721973521708e-88</v>
      </c>
      <c r="G806">
        <v>5.24822967312628e-88</v>
      </c>
      <c r="H806">
        <v>5.24402090103918e-88</v>
      </c>
      <c r="I806">
        <v>5.26963022413557e-88</v>
      </c>
      <c r="J806">
        <v>5.31848490869487e-88</v>
      </c>
      <c r="K806">
        <v>5.38896772059452e-88</v>
      </c>
      <c r="L806">
        <v>5.48232170214157e-88</v>
      </c>
      <c r="M806">
        <v>5.60164182494946e-88</v>
      </c>
      <c r="N806">
        <v>5.75145429163303e-88</v>
      </c>
      <c r="O806">
        <v>5.93760683484532e-88</v>
      </c>
      <c r="P806">
        <v>6.16734656442805e-88</v>
      </c>
      <c r="Q806">
        <v>6.44953986192443e-88</v>
      </c>
      <c r="R806">
        <v>6.79502816002913e-88</v>
      </c>
      <c r="S806">
        <v>7.21713646739798e-88</v>
      </c>
      <c r="T806">
        <v>7.73236940818354e-88</v>
      </c>
      <c r="U806">
        <v>8.36134825910702e-88</v>
      </c>
      <c r="V806">
        <v>9.13006586904755e-88</v>
      </c>
      <c r="W806">
        <v>1.00715679614401e-87</v>
      </c>
      <c r="X806">
        <v>1.12282133285027e-87</v>
      </c>
      <c r="Y806">
        <v>1.2654727516917e-87</v>
      </c>
      <c r="Z806">
        <v>1.44223529490903e-87</v>
      </c>
      <c r="AA806">
        <v>1.66245250064771e-87</v>
      </c>
      <c r="AB806">
        <v>1.93846861624308e-87</v>
      </c>
    </row>
    <row r="807" spans="1:28">
      <c r="A807" s="4">
        <v>45407</v>
      </c>
      <c r="B807" s="1">
        <v>0</v>
      </c>
      <c r="C807">
        <v>5.15531655930775e-88</v>
      </c>
      <c r="D807">
        <v>4.28641063911546e-88</v>
      </c>
      <c r="E807">
        <v>4.12120140084175e-88</v>
      </c>
      <c r="F807">
        <v>4.03107082280312e-88</v>
      </c>
      <c r="G807">
        <v>3.99370708892794e-88</v>
      </c>
      <c r="H807">
        <v>3.99047156871668e-88</v>
      </c>
      <c r="I807">
        <v>4.00995410726691e-88</v>
      </c>
      <c r="J807">
        <v>4.04714466071086e-88</v>
      </c>
      <c r="K807">
        <v>4.10081064174711e-88</v>
      </c>
      <c r="L807">
        <v>4.17189933465881e-88</v>
      </c>
      <c r="M807">
        <v>4.26276940589887e-88</v>
      </c>
      <c r="N807">
        <v>4.37687043396174e-88</v>
      </c>
      <c r="O807">
        <v>4.51865952054387e-88</v>
      </c>
      <c r="P807">
        <v>4.69366090582861e-88</v>
      </c>
      <c r="Q807">
        <v>4.90863394293897e-88</v>
      </c>
      <c r="R807">
        <v>5.17184478288078e-88</v>
      </c>
      <c r="S807">
        <v>5.49345468772215e-88</v>
      </c>
      <c r="T807">
        <v>5.88605156871827e-88</v>
      </c>
      <c r="U807">
        <v>6.36536565306567e-88</v>
      </c>
      <c r="V807">
        <v>6.95122808514894e-88</v>
      </c>
      <c r="W807">
        <v>7.66885546213599e-88</v>
      </c>
      <c r="X807">
        <v>8.55057699166817e-88</v>
      </c>
      <c r="Y807">
        <v>9.63816850131507e-88</v>
      </c>
      <c r="Z807">
        <v>1.09860251916763e-87</v>
      </c>
      <c r="AA807">
        <v>1.26655019995816e-87</v>
      </c>
      <c r="AB807">
        <v>1.47708903365767e-87</v>
      </c>
    </row>
    <row r="808" spans="1:28">
      <c r="A808" s="4">
        <v>45408</v>
      </c>
      <c r="B808" s="1">
        <v>0</v>
      </c>
      <c r="C808">
        <v>3.92622453204548e-88</v>
      </c>
      <c r="D808">
        <v>3.26244407777322e-88</v>
      </c>
      <c r="E808">
        <v>3.13629825781454e-88</v>
      </c>
      <c r="F808">
        <v>3.06755860469852e-88</v>
      </c>
      <c r="G808">
        <v>3.03906218018475e-88</v>
      </c>
      <c r="H808">
        <v>3.03657510931095e-88</v>
      </c>
      <c r="I808">
        <v>3.05139663664255e-88</v>
      </c>
      <c r="J808">
        <v>3.07970788402842e-88</v>
      </c>
      <c r="K808">
        <v>3.12056942825704e-88</v>
      </c>
      <c r="L808">
        <v>3.17470316458634e-88</v>
      </c>
      <c r="M808">
        <v>3.24390662110434e-88</v>
      </c>
      <c r="N808">
        <v>3.33080883875341e-88</v>
      </c>
      <c r="O808">
        <v>3.43880698411341e-88</v>
      </c>
      <c r="P808">
        <v>3.57211200161785e-88</v>
      </c>
      <c r="Q808">
        <v>3.73587692612907e-88</v>
      </c>
      <c r="R808">
        <v>3.93640434953757e-88</v>
      </c>
      <c r="S808">
        <v>4.18144293821247e-88</v>
      </c>
      <c r="T808">
        <v>4.48059334619622e-88</v>
      </c>
      <c r="U808">
        <v>4.84585480709737e-88</v>
      </c>
      <c r="V808">
        <v>5.29235738236506e-88</v>
      </c>
      <c r="W808">
        <v>5.83934335826169e-88</v>
      </c>
      <c r="X808">
        <v>6.51148707116148e-88</v>
      </c>
      <c r="Y808">
        <v>7.34067884276744e-88</v>
      </c>
      <c r="Z808">
        <v>8.36845052833398e-88</v>
      </c>
      <c r="AA808">
        <v>9.64929447256541e-88</v>
      </c>
      <c r="AB808">
        <v>1.12552348732321e-87</v>
      </c>
    </row>
    <row r="809" spans="1:28">
      <c r="A809" s="4">
        <v>45409</v>
      </c>
      <c r="B809" s="1">
        <v>0</v>
      </c>
      <c r="C809">
        <v>2.99016348387134e-88</v>
      </c>
      <c r="D809">
        <v>2.48308952922384e-88</v>
      </c>
      <c r="E809">
        <v>2.38677167363774e-88</v>
      </c>
      <c r="F809">
        <v>2.33434643241103e-88</v>
      </c>
      <c r="G809">
        <v>2.31261300080011e-88</v>
      </c>
      <c r="H809">
        <v>2.31070143859971e-88</v>
      </c>
      <c r="I809">
        <v>2.32197705633998e-88</v>
      </c>
      <c r="J809">
        <v>2.34352894346298e-88</v>
      </c>
      <c r="K809">
        <v>2.37464111535023e-88</v>
      </c>
      <c r="L809">
        <v>2.41586370473025e-88</v>
      </c>
      <c r="M809">
        <v>2.46856659668885e-88</v>
      </c>
      <c r="N809">
        <v>2.53475346930273e-88</v>
      </c>
      <c r="O809">
        <v>2.61701361087806e-88</v>
      </c>
      <c r="P809">
        <v>2.71855687867182e-88</v>
      </c>
      <c r="Q809">
        <v>2.84331171385091e-88</v>
      </c>
      <c r="R809">
        <v>2.996083568317e-88</v>
      </c>
      <c r="S809">
        <v>3.18278132561657e-88</v>
      </c>
      <c r="T809">
        <v>3.41072727843254e-88</v>
      </c>
      <c r="U809">
        <v>3.68907458756313e-88</v>
      </c>
      <c r="V809">
        <v>4.02936662337401e-88</v>
      </c>
      <c r="W809">
        <v>4.44628675908644e-88</v>
      </c>
      <c r="X809">
        <v>4.95866692473959e-88</v>
      </c>
      <c r="Y809">
        <v>5.59085110279154e-88</v>
      </c>
      <c r="Z809">
        <v>6.37454963537946e-88</v>
      </c>
      <c r="AA809">
        <v>7.3513771271701e-88</v>
      </c>
      <c r="AB809">
        <v>8.57634887937504e-88</v>
      </c>
    </row>
    <row r="810" spans="1:28">
      <c r="A810" s="4">
        <v>45410</v>
      </c>
      <c r="B810" s="1">
        <v>0</v>
      </c>
      <c r="C810">
        <v>2.27727113685907e-88</v>
      </c>
      <c r="D810">
        <v>1.889912431307e-88</v>
      </c>
      <c r="E810">
        <v>1.81637030520721e-88</v>
      </c>
      <c r="F810">
        <v>1.77638766496459e-88</v>
      </c>
      <c r="G810">
        <v>1.75981226263294e-88</v>
      </c>
      <c r="H810">
        <v>1.7583431814339e-88</v>
      </c>
      <c r="I810">
        <v>1.7669212141706e-88</v>
      </c>
      <c r="J810">
        <v>1.78332754779171e-88</v>
      </c>
      <c r="K810">
        <v>1.80701649366013e-88</v>
      </c>
      <c r="L810">
        <v>1.83840728936457e-88</v>
      </c>
      <c r="M810">
        <v>1.87854391420639e-88</v>
      </c>
      <c r="N810">
        <v>1.92895343424324e-88</v>
      </c>
      <c r="O810">
        <v>1.9916093772643e-88</v>
      </c>
      <c r="P810">
        <v>2.06895850219669e-88</v>
      </c>
      <c r="Q810">
        <v>2.1639956699396e-88</v>
      </c>
      <c r="R810">
        <v>2.280384821578e-88</v>
      </c>
      <c r="S810">
        <v>2.42263187279518e-88</v>
      </c>
      <c r="T810">
        <v>2.59632142866474e-88</v>
      </c>
      <c r="U810">
        <v>2.80843561624221e-88</v>
      </c>
      <c r="V810">
        <v>3.06778134624092e-88</v>
      </c>
      <c r="W810">
        <v>3.38556315740444e-88</v>
      </c>
      <c r="X810">
        <v>3.77615390711871e-88</v>
      </c>
      <c r="Y810">
        <v>4.25813691269733e-88</v>
      </c>
      <c r="Z810">
        <v>4.8557235446367e-88</v>
      </c>
      <c r="AA810">
        <v>5.60069387391709e-88</v>
      </c>
      <c r="AB810">
        <v>6.53507092792305e-88</v>
      </c>
    </row>
    <row r="811" spans="1:28">
      <c r="A811" s="4">
        <v>45411</v>
      </c>
      <c r="B811" s="1">
        <v>0</v>
      </c>
      <c r="C811">
        <v>1.7343412632237e-88</v>
      </c>
      <c r="D811">
        <v>1.43843746313564e-88</v>
      </c>
      <c r="E811">
        <v>1.38228600710163e-88</v>
      </c>
      <c r="F811">
        <v>1.35179298696874e-88</v>
      </c>
      <c r="G811">
        <v>1.33915151333719e-88</v>
      </c>
      <c r="H811">
        <v>1.33802259870556e-88</v>
      </c>
      <c r="I811">
        <v>1.34454841771173e-88</v>
      </c>
      <c r="J811">
        <v>1.35703770654096e-88</v>
      </c>
      <c r="K811">
        <v>1.37507456900044e-88</v>
      </c>
      <c r="L811">
        <v>1.39897849149697e-88</v>
      </c>
      <c r="M811">
        <v>1.42954508166002e-88</v>
      </c>
      <c r="N811">
        <v>1.46793816262053e-88</v>
      </c>
      <c r="O811">
        <v>1.5156619335775e-88</v>
      </c>
      <c r="P811">
        <v>1.57458146780161e-88</v>
      </c>
      <c r="Q811">
        <v>1.64697990396009e-88</v>
      </c>
      <c r="R811">
        <v>1.73565082730479e-88</v>
      </c>
      <c r="S811">
        <v>1.84403029083163e-88</v>
      </c>
      <c r="T811">
        <v>1.97637758217079e-88</v>
      </c>
      <c r="U811">
        <v>2.13801872971687e-88</v>
      </c>
      <c r="V811">
        <v>2.3356728718261e-88</v>
      </c>
      <c r="W811">
        <v>2.57788990993347e-88</v>
      </c>
      <c r="X811">
        <v>2.87563943253389e-88</v>
      </c>
      <c r="Y811">
        <v>3.24310723697725e-88</v>
      </c>
      <c r="Z811">
        <v>3.69877905607502e-88</v>
      </c>
      <c r="AA811">
        <v>4.26692449810687e-88</v>
      </c>
      <c r="AB811">
        <v>4.97964244874298e-88</v>
      </c>
    </row>
    <row r="812" spans="1:28">
      <c r="A812" s="4">
        <v>45412</v>
      </c>
      <c r="B812" s="1">
        <v>0</v>
      </c>
      <c r="C812">
        <v>1.32085267177407e-88</v>
      </c>
      <c r="D812">
        <v>1.09481386759382e-88</v>
      </c>
      <c r="E812">
        <v>1.05194111603637e-88</v>
      </c>
      <c r="F812">
        <v>1.02868552614007e-88</v>
      </c>
      <c r="G812">
        <v>1.01904436842119e-88</v>
      </c>
      <c r="H812">
        <v>1.01817693699258e-88</v>
      </c>
      <c r="I812">
        <v>1.02314151477738e-88</v>
      </c>
      <c r="J812">
        <v>1.03264895964715e-88</v>
      </c>
      <c r="K812">
        <v>1.0463822974861e-88</v>
      </c>
      <c r="L812">
        <v>1.06458499747559e-88</v>
      </c>
      <c r="M812">
        <v>1.08786338435973e-88</v>
      </c>
      <c r="N812">
        <v>1.11710444141046e-88</v>
      </c>
      <c r="O812">
        <v>1.15345464928722e-88</v>
      </c>
      <c r="P812">
        <v>1.19833568149887e-88</v>
      </c>
      <c r="Q812">
        <v>1.25348809066024e-88</v>
      </c>
      <c r="R812">
        <v>1.32104185212976e-88</v>
      </c>
      <c r="S812">
        <v>1.40361717416633e-88</v>
      </c>
      <c r="T812">
        <v>1.50446253973515e-88</v>
      </c>
      <c r="U812">
        <v>1.62764068185551e-88</v>
      </c>
      <c r="V812">
        <v>1.77827788383179e-88</v>
      </c>
      <c r="W812">
        <v>1.96289834492073e-88</v>
      </c>
      <c r="X812">
        <v>2.18987420534702e-88</v>
      </c>
      <c r="Y812">
        <v>2.47003433549467e-88</v>
      </c>
      <c r="Z812">
        <v>2.81749282347549e-88</v>
      </c>
      <c r="AA812">
        <v>3.25078368332148e-88</v>
      </c>
      <c r="AB812">
        <v>3.79442527161047e-88</v>
      </c>
    </row>
    <row r="813" spans="1:28">
      <c r="A813" s="4">
        <v>45413</v>
      </c>
      <c r="B813" s="1">
        <v>0</v>
      </c>
      <c r="C813">
        <v>1.00594493450292e-88</v>
      </c>
      <c r="D813">
        <v>8.33277384050615e-89</v>
      </c>
      <c r="E813">
        <v>8.00543524459083e-89</v>
      </c>
      <c r="F813">
        <v>7.82807665060405e-89</v>
      </c>
      <c r="G813">
        <v>7.75454767061469e-89</v>
      </c>
      <c r="H813">
        <v>7.74788315257755e-89</v>
      </c>
      <c r="I813">
        <v>7.78565163934659e-89</v>
      </c>
      <c r="J813">
        <v>7.85802685289564e-89</v>
      </c>
      <c r="K813">
        <v>7.96259299044161e-89</v>
      </c>
      <c r="L813">
        <v>8.10120544128231e-89</v>
      </c>
      <c r="M813">
        <v>8.27848493921042e-89</v>
      </c>
      <c r="N813">
        <v>8.50119142919214e-89</v>
      </c>
      <c r="O813">
        <v>8.77806322000647e-89</v>
      </c>
      <c r="P813">
        <v>9.11993716265194e-89</v>
      </c>
      <c r="Q813">
        <v>9.5400823507298e-89</v>
      </c>
      <c r="R813">
        <v>1.00547387995083e-88</v>
      </c>
      <c r="S813">
        <v>1.06838872198667e-88</v>
      </c>
      <c r="T813">
        <v>1.14523031639875e-88</v>
      </c>
      <c r="U813">
        <v>1.23909773877197e-88</v>
      </c>
      <c r="V813">
        <v>1.35390201467608e-88</v>
      </c>
      <c r="W813">
        <v>1.49462157302021e-88</v>
      </c>
      <c r="X813">
        <v>1.66764613033194e-88</v>
      </c>
      <c r="Y813">
        <v>1.88124199221555e-88</v>
      </c>
      <c r="Z813">
        <v>2.14618541304796e-88</v>
      </c>
      <c r="AA813">
        <v>2.47663025714033e-88</v>
      </c>
      <c r="AB813">
        <v>2.89130453057658e-88</v>
      </c>
    </row>
    <row r="814" spans="1:28">
      <c r="A814" s="4">
        <v>45414</v>
      </c>
      <c r="B814" s="1">
        <v>0</v>
      </c>
      <c r="C814">
        <v>7.66115138386786e-89</v>
      </c>
      <c r="D814">
        <v>6.34218491674852e-89</v>
      </c>
      <c r="E814">
        <v>6.09226053600727e-89</v>
      </c>
      <c r="F814">
        <v>5.95699876156798e-89</v>
      </c>
      <c r="G814">
        <v>5.90092163213535e-89</v>
      </c>
      <c r="H814">
        <v>5.89580171827051e-89</v>
      </c>
      <c r="I814">
        <v>5.92453444351114e-89</v>
      </c>
      <c r="J814">
        <v>5.97962990643952e-89</v>
      </c>
      <c r="K814">
        <v>6.0592469197021e-89</v>
      </c>
      <c r="L814">
        <v>6.1647994055893e-89</v>
      </c>
      <c r="M814">
        <v>6.29980876856994e-89</v>
      </c>
      <c r="N814">
        <v>6.46942694132024e-89</v>
      </c>
      <c r="O814">
        <v>6.68031412455403e-89</v>
      </c>
      <c r="P814">
        <v>6.94073080415107e-89</v>
      </c>
      <c r="Q814">
        <v>7.26079264878209e-89</v>
      </c>
      <c r="R814">
        <v>7.65288184928852e-89</v>
      </c>
      <c r="S814">
        <v>8.13223490611498e-89</v>
      </c>
      <c r="T814">
        <v>8.71774761639003e-89</v>
      </c>
      <c r="U814">
        <v>9.43305985283281e-89</v>
      </c>
      <c r="V814">
        <v>1.03080101672094e-88</v>
      </c>
      <c r="W814">
        <v>1.13805874308575e-88</v>
      </c>
      <c r="X814">
        <v>1.2699558597988e-88</v>
      </c>
      <c r="Y814">
        <v>1.43280250197647e-88</v>
      </c>
      <c r="Z814">
        <v>1.63482643131572e-88</v>
      </c>
      <c r="AA814">
        <v>1.88683649533954e-88</v>
      </c>
      <c r="AB814">
        <v>2.20313778137902e-88</v>
      </c>
    </row>
    <row r="815" spans="1:28">
      <c r="A815" s="4">
        <v>45415</v>
      </c>
      <c r="B815" s="1">
        <v>0</v>
      </c>
      <c r="C815">
        <v>5.83463760795182e-89</v>
      </c>
      <c r="D815">
        <v>4.82712123790166e-89</v>
      </c>
      <c r="E815">
        <v>4.63630487482386e-89</v>
      </c>
      <c r="F815">
        <v>4.53314854107862e-89</v>
      </c>
      <c r="G815">
        <v>4.49038133344095e-89</v>
      </c>
      <c r="H815">
        <v>4.48644839071185e-89</v>
      </c>
      <c r="I815">
        <v>4.50830707538009e-89</v>
      </c>
      <c r="J815">
        <v>4.55024836216955e-89</v>
      </c>
      <c r="K815">
        <v>4.61086900667048e-89</v>
      </c>
      <c r="L815">
        <v>4.69124650441616e-89</v>
      </c>
      <c r="M815">
        <v>4.79406447021875e-89</v>
      </c>
      <c r="N815">
        <v>4.92324932167772e-89</v>
      </c>
      <c r="O815">
        <v>5.08387734997547e-89</v>
      </c>
      <c r="P815">
        <v>5.28224517310416e-89</v>
      </c>
      <c r="Q815">
        <v>5.52606443861977e-89</v>
      </c>
      <c r="R815">
        <v>5.82477592400036e-89</v>
      </c>
      <c r="S815">
        <v>6.18999836012175e-89</v>
      </c>
      <c r="T815">
        <v>6.63614314858165e-89</v>
      </c>
      <c r="U815">
        <v>7.18124284090492e-89</v>
      </c>
      <c r="V815">
        <v>7.84806223826908e-89</v>
      </c>
      <c r="W815">
        <v>8.66558942134092e-89</v>
      </c>
      <c r="X815">
        <v>9.67104372583641e-89</v>
      </c>
      <c r="Y815">
        <v>1.0912593833719e-88</v>
      </c>
      <c r="Z815">
        <v>1.24530592394686e-88</v>
      </c>
      <c r="AA815">
        <v>1.4374983385699e-88</v>
      </c>
      <c r="AB815">
        <v>1.67876330850405e-88</v>
      </c>
    </row>
    <row r="816" spans="1:28">
      <c r="A816" s="4">
        <v>45416</v>
      </c>
      <c r="B816" s="1">
        <v>0</v>
      </c>
      <c r="C816">
        <v>4.44358750448079e-89</v>
      </c>
      <c r="D816">
        <v>3.67398613960376e-89</v>
      </c>
      <c r="E816">
        <v>3.52830000812278e-89</v>
      </c>
      <c r="F816">
        <v>3.44962900272689e-89</v>
      </c>
      <c r="G816">
        <v>3.41701276125634e-89</v>
      </c>
      <c r="H816">
        <v>3.41399187496905e-89</v>
      </c>
      <c r="I816">
        <v>3.43062106897609e-89</v>
      </c>
      <c r="J816">
        <v>3.46254876655773e-89</v>
      </c>
      <c r="K816">
        <v>3.50870550045451e-89</v>
      </c>
      <c r="L816">
        <v>3.56991238731975e-89</v>
      </c>
      <c r="M816">
        <v>3.64821457052212e-89</v>
      </c>
      <c r="N816">
        <v>3.7466044668846e-89</v>
      </c>
      <c r="O816">
        <v>3.86895113239197e-89</v>
      </c>
      <c r="P816">
        <v>4.02005420370992e-89</v>
      </c>
      <c r="Q816">
        <v>4.20579262032684e-89</v>
      </c>
      <c r="R816">
        <v>4.43336447168752e-89</v>
      </c>
      <c r="S816">
        <v>4.7116297089608e-89</v>
      </c>
      <c r="T816">
        <v>5.05157956361347e-89</v>
      </c>
      <c r="U816">
        <v>5.46696928014171e-89</v>
      </c>
      <c r="V816">
        <v>5.97516682696415e-89</v>
      </c>
      <c r="W816">
        <v>6.59829202076847e-89</v>
      </c>
      <c r="X816">
        <v>7.3647508921514e-89</v>
      </c>
      <c r="Y816">
        <v>8.31131311449012e-89</v>
      </c>
      <c r="Z816">
        <v>9.48594165413156e-89</v>
      </c>
      <c r="AA816">
        <v>1.09516719226653e-88</v>
      </c>
      <c r="AB816">
        <v>1.27919651591788e-88</v>
      </c>
    </row>
    <row r="817" spans="1:28">
      <c r="A817" s="4">
        <v>45417</v>
      </c>
      <c r="B817" s="1">
        <v>0</v>
      </c>
      <c r="C817">
        <v>3.3841810839884e-89</v>
      </c>
      <c r="D817">
        <v>2.7963196920431e-89</v>
      </c>
      <c r="E817">
        <v>2.68509109886309e-89</v>
      </c>
      <c r="F817">
        <v>2.62509382817774e-89</v>
      </c>
      <c r="G817">
        <v>2.60021930073158e-89</v>
      </c>
      <c r="H817">
        <v>2.59789916374217e-89</v>
      </c>
      <c r="I817">
        <v>2.61054997408982e-89</v>
      </c>
      <c r="J817">
        <v>2.63485484885376e-89</v>
      </c>
      <c r="K817">
        <v>2.66999870752916e-89</v>
      </c>
      <c r="L817">
        <v>2.71660728978435e-89</v>
      </c>
      <c r="M817">
        <v>2.77623916681913e-89</v>
      </c>
      <c r="N817">
        <v>2.85117492739939e-89</v>
      </c>
      <c r="O817">
        <v>2.94436349011735e-89</v>
      </c>
      <c r="P817">
        <v>3.05946340201819e-89</v>
      </c>
      <c r="Q817">
        <v>3.20095643809762e-89</v>
      </c>
      <c r="R817">
        <v>3.3743307477911e-89</v>
      </c>
      <c r="S817">
        <v>3.58634254107612e-89</v>
      </c>
      <c r="T817">
        <v>3.84537455067236e-89</v>
      </c>
      <c r="U817">
        <v>4.16191926584137e-89</v>
      </c>
      <c r="V817">
        <v>4.54922721567665e-89</v>
      </c>
      <c r="W817">
        <v>5.02417723954236e-89</v>
      </c>
      <c r="X817">
        <v>5.60844894582688e-89</v>
      </c>
      <c r="Y817">
        <v>6.33011047805897e-89</v>
      </c>
      <c r="Z817">
        <v>7.22578168110542e-89</v>
      </c>
      <c r="AA817">
        <v>8.34360026627598e-89</v>
      </c>
      <c r="AB817">
        <v>9.74731623170711e-89</v>
      </c>
    </row>
    <row r="818" spans="1:28">
      <c r="A818" s="4">
        <v>45418</v>
      </c>
      <c r="B818" s="1">
        <v>0</v>
      </c>
      <c r="C818">
        <v>2.57735034588617e-89</v>
      </c>
      <c r="D818">
        <v>2.12831609435535e-89</v>
      </c>
      <c r="E818">
        <v>2.04339602492141e-89</v>
      </c>
      <c r="F818">
        <v>1.99764021053743e-89</v>
      </c>
      <c r="G818">
        <v>1.97866993319835e-89</v>
      </c>
      <c r="H818">
        <v>1.9768881450725e-89</v>
      </c>
      <c r="I818">
        <v>1.98651236325787e-89</v>
      </c>
      <c r="J818">
        <v>2.00501438173001e-89</v>
      </c>
      <c r="K818">
        <v>2.03177299918187e-89</v>
      </c>
      <c r="L818">
        <v>2.06726506580532e-89</v>
      </c>
      <c r="M818">
        <v>2.11267834201586e-89</v>
      </c>
      <c r="N818">
        <v>2.16975091344194e-89</v>
      </c>
      <c r="O818">
        <v>2.2407303842912e-89</v>
      </c>
      <c r="P818">
        <v>2.3284054956338e-89</v>
      </c>
      <c r="Q818">
        <v>2.43619289637046e-89</v>
      </c>
      <c r="R818">
        <v>2.56827699264101e-89</v>
      </c>
      <c r="S818">
        <v>2.72980976393163e-89</v>
      </c>
      <c r="T818">
        <v>2.92718449455568e-89</v>
      </c>
      <c r="U818">
        <v>3.16840482995297e-89</v>
      </c>
      <c r="V818">
        <v>3.4635799625078e-89</v>
      </c>
      <c r="W818">
        <v>3.82558949985496e-89</v>
      </c>
      <c r="X818">
        <v>4.27097937522884e-89</v>
      </c>
      <c r="Y818">
        <v>4.8211753624055e-89</v>
      </c>
      <c r="Z818">
        <v>5.50413673186737e-89</v>
      </c>
      <c r="AA818">
        <v>6.35662429731903e-89</v>
      </c>
      <c r="AB818">
        <v>7.42733193217145e-89</v>
      </c>
    </row>
    <row r="819" spans="1:28">
      <c r="A819" s="4">
        <v>45419</v>
      </c>
      <c r="B819" s="1">
        <v>0</v>
      </c>
      <c r="C819">
        <v>1.96287809260221e-89</v>
      </c>
      <c r="D819">
        <v>1.61988967745584e-89</v>
      </c>
      <c r="E819">
        <v>1.5550561087736e-89</v>
      </c>
      <c r="F819">
        <v>1.52016143889326e-89</v>
      </c>
      <c r="G819">
        <v>1.50569404031881e-89</v>
      </c>
      <c r="H819">
        <v>1.50432580012647e-89</v>
      </c>
      <c r="I819">
        <v>1.51164751049264e-89</v>
      </c>
      <c r="J819">
        <v>1.52573211864512e-89</v>
      </c>
      <c r="K819">
        <v>1.54610618663903e-89</v>
      </c>
      <c r="L819">
        <v>1.57313310172287e-89</v>
      </c>
      <c r="M819">
        <v>1.60771803433461e-89</v>
      </c>
      <c r="N819">
        <v>1.65118561467673e-89</v>
      </c>
      <c r="O819">
        <v>1.70524891694877e-89</v>
      </c>
      <c r="P819">
        <v>1.77203366580749e-89</v>
      </c>
      <c r="Q819">
        <v>1.85414451441935e-89</v>
      </c>
      <c r="R819">
        <v>1.95477183201637e-89</v>
      </c>
      <c r="S819">
        <v>2.07784427719238e-89</v>
      </c>
      <c r="T819">
        <v>2.22823782587923e-89</v>
      </c>
      <c r="U819">
        <v>2.41205762668438e-89</v>
      </c>
      <c r="V819">
        <v>2.63701624301366e-89</v>
      </c>
      <c r="W819">
        <v>2.91294159648772e-89</v>
      </c>
      <c r="X819">
        <v>3.25246155577139e-89</v>
      </c>
      <c r="Y819">
        <v>3.67193141104174e-89</v>
      </c>
      <c r="Z819">
        <v>4.1926980243495e-89</v>
      </c>
      <c r="AA819">
        <v>4.84283405979972e-89</v>
      </c>
      <c r="AB819">
        <v>5.65953303625207e-89</v>
      </c>
    </row>
    <row r="820" spans="1:28">
      <c r="A820" s="4">
        <v>45420</v>
      </c>
      <c r="B820" s="1">
        <v>0</v>
      </c>
      <c r="C820">
        <v>1.49490366097699e-89</v>
      </c>
      <c r="D820">
        <v>1.23291957330055e-89</v>
      </c>
      <c r="E820">
        <v>1.18342184904801e-89</v>
      </c>
      <c r="F820">
        <v>1.15681031463598e-89</v>
      </c>
      <c r="G820">
        <v>1.14577702175889e-89</v>
      </c>
      <c r="H820">
        <v>1.14472643208273e-89</v>
      </c>
      <c r="I820">
        <v>1.15029648857333e-89</v>
      </c>
      <c r="J820">
        <v>1.16101835429746e-89</v>
      </c>
      <c r="K820">
        <v>1.17653120758296e-89</v>
      </c>
      <c r="L820">
        <v>1.19711197004388e-89</v>
      </c>
      <c r="M820">
        <v>1.22345045438963e-89</v>
      </c>
      <c r="N820">
        <v>1.25655618645107e-89</v>
      </c>
      <c r="O820">
        <v>1.29773483133735e-89</v>
      </c>
      <c r="P820">
        <v>1.34860672511139e-89</v>
      </c>
      <c r="Q820">
        <v>1.41115749947198e-89</v>
      </c>
      <c r="R820">
        <v>1.48781962324361e-89</v>
      </c>
      <c r="S820">
        <v>1.58158890206601e-89</v>
      </c>
      <c r="T820">
        <v>1.69618409658289e-89</v>
      </c>
      <c r="U820">
        <v>1.83626217991135e-89</v>
      </c>
      <c r="V820">
        <v>2.00770725252458e-89</v>
      </c>
      <c r="W820">
        <v>2.21801859731167e-89</v>
      </c>
      <c r="X820">
        <v>2.47683378996336e-89</v>
      </c>
      <c r="Y820">
        <v>2.79663755336996e-89</v>
      </c>
      <c r="Z820">
        <v>3.19372814321874e-89</v>
      </c>
      <c r="AA820">
        <v>3.68954339730321e-89</v>
      </c>
      <c r="AB820">
        <v>4.31249251652494e-89</v>
      </c>
    </row>
    <row r="821" spans="1:28">
      <c r="A821" s="4">
        <v>45421</v>
      </c>
      <c r="B821" s="1">
        <v>0</v>
      </c>
      <c r="C821">
        <v>1.13850014401367e-89</v>
      </c>
      <c r="D821">
        <v>9.38391482807865e-90</v>
      </c>
      <c r="E821">
        <v>9.00602406123591e-90</v>
      </c>
      <c r="F821">
        <v>8.80307886989012e-90</v>
      </c>
      <c r="G821">
        <v>8.71893590907074e-90</v>
      </c>
      <c r="H821">
        <v>8.71086970790566e-90</v>
      </c>
      <c r="I821">
        <v>8.75324440671954e-90</v>
      </c>
      <c r="J821">
        <v>8.83486427608089e-90</v>
      </c>
      <c r="K821">
        <v>8.95297938990119e-90</v>
      </c>
      <c r="L821">
        <v>9.10970004466212e-90</v>
      </c>
      <c r="M821">
        <v>9.31028316000947e-90</v>
      </c>
      <c r="N821">
        <v>9.56242251159941e-90</v>
      </c>
      <c r="O821">
        <v>9.87606955736854e-90</v>
      </c>
      <c r="P821">
        <v>1.02635753068839e-89</v>
      </c>
      <c r="Q821">
        <v>1.07400770017455e-89</v>
      </c>
      <c r="R821">
        <v>1.13241207521608e-89</v>
      </c>
      <c r="S821">
        <v>1.20385510845932e-89</v>
      </c>
      <c r="T821">
        <v>1.29117298152723e-89</v>
      </c>
      <c r="U821">
        <v>1.39791799999016e-89</v>
      </c>
      <c r="V821">
        <v>1.52857927605507e-89</v>
      </c>
      <c r="W821">
        <v>1.68887919100594e-89</v>
      </c>
      <c r="X821">
        <v>1.88617311454218e-89</v>
      </c>
      <c r="Y821">
        <v>2.12999116904671e-89</v>
      </c>
      <c r="Z821">
        <v>2.43277698447056e-89</v>
      </c>
      <c r="AA821">
        <v>2.8109016348455e-89</v>
      </c>
      <c r="AB821">
        <v>3.28606461247924e-89</v>
      </c>
    </row>
    <row r="822" spans="1:28">
      <c r="A822" s="4">
        <v>45422</v>
      </c>
      <c r="B822" s="1">
        <v>0</v>
      </c>
      <c r="C822">
        <v>8.67067646117791e-90</v>
      </c>
      <c r="D822">
        <v>7.14222237477083e-90</v>
      </c>
      <c r="E822">
        <v>6.8537241796583e-90</v>
      </c>
      <c r="F822">
        <v>6.6989545835815e-90</v>
      </c>
      <c r="G822">
        <v>6.63478512350843e-90</v>
      </c>
      <c r="H822">
        <v>6.62859255642118e-90</v>
      </c>
      <c r="I822">
        <v>6.66082948216884e-90</v>
      </c>
      <c r="J822">
        <v>6.72296234476377e-90</v>
      </c>
      <c r="K822">
        <v>6.81289535168892e-90</v>
      </c>
      <c r="L822">
        <v>6.93223666402152e-90</v>
      </c>
      <c r="M822">
        <v>7.08499246495245e-90</v>
      </c>
      <c r="N822">
        <v>7.27702630812798e-90</v>
      </c>
      <c r="O822">
        <v>7.51592293733096e-90</v>
      </c>
      <c r="P822">
        <v>7.81109689228489e-90</v>
      </c>
      <c r="Q822">
        <v>8.17408786024248e-90</v>
      </c>
      <c r="R822">
        <v>8.61903610820361e-90</v>
      </c>
      <c r="S822">
        <v>9.16336170512574e-90</v>
      </c>
      <c r="T822">
        <v>9.82869527225847e-90</v>
      </c>
      <c r="U822">
        <v>1.06421334844205e-89</v>
      </c>
      <c r="V822">
        <v>1.16379247104989e-89</v>
      </c>
      <c r="W822">
        <v>1.28597338889083e-89</v>
      </c>
      <c r="X822">
        <v>1.43636968527165e-89</v>
      </c>
      <c r="Y822">
        <v>1.6222560916757e-89</v>
      </c>
      <c r="Z822">
        <v>1.85313322768196e-89</v>
      </c>
      <c r="AA822">
        <v>2.14150288351882e-89</v>
      </c>
      <c r="AB822">
        <v>2.50393950195402e-89</v>
      </c>
    </row>
    <row r="823" spans="1:28">
      <c r="A823" s="4">
        <v>45423</v>
      </c>
      <c r="B823" s="1">
        <v>0</v>
      </c>
      <c r="C823">
        <v>6.60348019121737e-90</v>
      </c>
      <c r="D823">
        <v>5.43604044351965e-90</v>
      </c>
      <c r="E823">
        <v>5.21579054478853e-90</v>
      </c>
      <c r="F823">
        <v>5.09776104243923e-90</v>
      </c>
      <c r="G823">
        <v>5.04882408762144e-90</v>
      </c>
      <c r="H823">
        <v>5.04407031129704e-90</v>
      </c>
      <c r="I823">
        <v>5.06859483509553e-90</v>
      </c>
      <c r="J823">
        <v>5.11589326964287e-90</v>
      </c>
      <c r="K823">
        <v>5.18436835936963e-90</v>
      </c>
      <c r="L823">
        <v>5.2752456092275e-90</v>
      </c>
      <c r="M823">
        <v>5.39157803880293e-90</v>
      </c>
      <c r="N823">
        <v>5.53783435211734e-90</v>
      </c>
      <c r="O823">
        <v>5.71979543522871e-90</v>
      </c>
      <c r="P823">
        <v>5.94463749587138e-90</v>
      </c>
      <c r="Q823">
        <v>6.22115765549257e-90</v>
      </c>
      <c r="R823">
        <v>6.56013697764349e-90</v>
      </c>
      <c r="S823">
        <v>6.9748590921591e-90</v>
      </c>
      <c r="T823">
        <v>7.48182092748622e-90</v>
      </c>
      <c r="U823">
        <v>8.10169154623624e-90</v>
      </c>
      <c r="V823">
        <v>8.86059968298105e-90</v>
      </c>
      <c r="W823">
        <v>9.79186402786667e-90</v>
      </c>
      <c r="X823">
        <v>1.09383270804886e-89</v>
      </c>
      <c r="Y823">
        <v>1.23555196983259e-89</v>
      </c>
      <c r="Z823">
        <v>1.41159782236778e-89</v>
      </c>
      <c r="AA823">
        <v>1.63151724731322e-89</v>
      </c>
      <c r="AB823">
        <v>1.90797005242275e-89</v>
      </c>
    </row>
    <row r="824" spans="1:28">
      <c r="A824" s="4">
        <v>45424</v>
      </c>
      <c r="B824" s="1">
        <v>0</v>
      </c>
      <c r="C824">
        <v>5.02912910222509e-90</v>
      </c>
      <c r="D824">
        <v>4.13744268876582e-90</v>
      </c>
      <c r="E824">
        <v>3.96929761134781e-90</v>
      </c>
      <c r="F824">
        <v>3.87928703257124e-90</v>
      </c>
      <c r="G824">
        <v>3.8419668751616e-90</v>
      </c>
      <c r="H824">
        <v>3.8383178765101e-90</v>
      </c>
      <c r="I824">
        <v>3.85697512163559e-90</v>
      </c>
      <c r="J824">
        <v>3.89298089200813e-90</v>
      </c>
      <c r="K824">
        <v>3.94511788263824e-90</v>
      </c>
      <c r="L824">
        <v>4.01431999282059e-90</v>
      </c>
      <c r="M824">
        <v>4.10291385456384e-90</v>
      </c>
      <c r="N824">
        <v>4.21430513018154e-90</v>
      </c>
      <c r="O824">
        <v>4.35289984711628e-90</v>
      </c>
      <c r="P824">
        <v>4.52416804142648e-90</v>
      </c>
      <c r="Q824">
        <v>4.73481606582289e-90</v>
      </c>
      <c r="R824">
        <v>4.99306378798072e-90</v>
      </c>
      <c r="S824">
        <v>5.30904058751344e-90</v>
      </c>
      <c r="T824">
        <v>5.69532807775262e-90</v>
      </c>
      <c r="U824">
        <v>6.16769237271262e-90</v>
      </c>
      <c r="V824">
        <v>6.74606753952639e-90</v>
      </c>
      <c r="W824">
        <v>7.45587746796945e-90</v>
      </c>
      <c r="X824">
        <v>8.32981919486354e-90</v>
      </c>
      <c r="Y824">
        <v>9.41028148055433e-90</v>
      </c>
      <c r="Z824">
        <v>1.07526450020961e-89</v>
      </c>
      <c r="AA824">
        <v>1.24298150117952e-89</v>
      </c>
      <c r="AB824">
        <v>1.45384887542041e-89</v>
      </c>
    </row>
    <row r="825" spans="1:28">
      <c r="A825" s="4">
        <v>45425</v>
      </c>
      <c r="B825" s="1">
        <v>0</v>
      </c>
      <c r="C825">
        <v>3.83012278298212e-90</v>
      </c>
      <c r="D825">
        <v>3.14906266891674e-90</v>
      </c>
      <c r="E825">
        <v>3.02069713053464e-90</v>
      </c>
      <c r="F825">
        <v>2.9520543934848e-90</v>
      </c>
      <c r="G825">
        <v>2.92359353663545e-90</v>
      </c>
      <c r="H825">
        <v>2.92079277487499e-90</v>
      </c>
      <c r="I825">
        <v>2.93498643565072e-90</v>
      </c>
      <c r="J825">
        <v>2.96239570031064e-90</v>
      </c>
      <c r="K825">
        <v>3.002092835306e-90</v>
      </c>
      <c r="L825">
        <v>3.05478952017377e-90</v>
      </c>
      <c r="M825">
        <v>3.12225882184654e-90</v>
      </c>
      <c r="N825">
        <v>3.20709623942742e-90</v>
      </c>
      <c r="O825">
        <v>3.31265991665521e-90</v>
      </c>
      <c r="P825">
        <v>3.44311936003253e-90</v>
      </c>
      <c r="Q825">
        <v>3.60358704753463e-90</v>
      </c>
      <c r="R825">
        <v>3.80033008850866e-90</v>
      </c>
      <c r="S825">
        <v>4.04107258706171e-90</v>
      </c>
      <c r="T825">
        <v>4.33541006782442e-90</v>
      </c>
      <c r="U825">
        <v>4.6953687093516e-90</v>
      </c>
      <c r="V825">
        <v>5.13615652596575e-90</v>
      </c>
      <c r="W825">
        <v>5.67717322088512e-90</v>
      </c>
      <c r="X825">
        <v>6.34337283943441e-90</v>
      </c>
      <c r="Y825">
        <v>7.16711221247222e-90</v>
      </c>
      <c r="Z825">
        <v>8.19067375234256e-90</v>
      </c>
      <c r="AA825">
        <v>9.46973119908093e-90</v>
      </c>
      <c r="AB825">
        <v>1.10781429540226e-89</v>
      </c>
    </row>
    <row r="826" spans="1:28">
      <c r="A826" s="4">
        <v>45426</v>
      </c>
      <c r="B826" s="1">
        <v>0</v>
      </c>
      <c r="C826">
        <v>2.91697438396096e-90</v>
      </c>
      <c r="D826">
        <v>2.39679349128657e-90</v>
      </c>
      <c r="E826">
        <v>2.29879743232984e-90</v>
      </c>
      <c r="F826">
        <v>2.24645020324974e-90</v>
      </c>
      <c r="G826">
        <v>2.22474566944155e-90</v>
      </c>
      <c r="H826">
        <v>2.22259612368369e-90</v>
      </c>
      <c r="I826">
        <v>2.23339407326592e-90</v>
      </c>
      <c r="J826">
        <v>2.25425927547186e-90</v>
      </c>
      <c r="K826">
        <v>2.28448468702935e-90</v>
      </c>
      <c r="L826">
        <v>2.32461264385304e-90</v>
      </c>
      <c r="M826">
        <v>2.3759943529458e-90</v>
      </c>
      <c r="N826">
        <v>2.44060787444583e-90</v>
      </c>
      <c r="O826">
        <v>2.52101268199694e-90</v>
      </c>
      <c r="P826">
        <v>2.62038695495673e-90</v>
      </c>
      <c r="Q826">
        <v>2.74262810038195e-90</v>
      </c>
      <c r="R826">
        <v>2.89251436912364e-90</v>
      </c>
      <c r="S826">
        <v>3.0759357243759e-90</v>
      </c>
      <c r="T826">
        <v>3.30021029857071e-90</v>
      </c>
      <c r="U826">
        <v>3.57451147915978e-90</v>
      </c>
      <c r="V826">
        <v>3.91044167507305e-90</v>
      </c>
      <c r="W826">
        <v>4.32280379938775e-90</v>
      </c>
      <c r="X826">
        <v>4.83064248006681e-90</v>
      </c>
      <c r="Y826">
        <v>5.45865676263167e-90</v>
      </c>
      <c r="Z826">
        <v>6.23912862555418e-90</v>
      </c>
      <c r="AA826">
        <v>7.21457293639527e-90</v>
      </c>
      <c r="AB826">
        <v>8.44140338758235e-90</v>
      </c>
    </row>
    <row r="827" spans="1:28">
      <c r="A827" s="4">
        <v>45427</v>
      </c>
      <c r="B827" s="1">
        <v>0</v>
      </c>
      <c r="C827">
        <v>2.22153183417551e-90</v>
      </c>
      <c r="D827">
        <v>1.82423141489819e-90</v>
      </c>
      <c r="E827">
        <v>1.74942055031978e-90</v>
      </c>
      <c r="F827">
        <v>1.70950051842493e-90</v>
      </c>
      <c r="G827">
        <v>1.69294850046394e-90</v>
      </c>
      <c r="H827">
        <v>1.69129887321279e-90</v>
      </c>
      <c r="I827">
        <v>1.69951350571045e-90</v>
      </c>
      <c r="J827">
        <v>1.71539706205243e-90</v>
      </c>
      <c r="K827">
        <v>1.73841069259203e-90</v>
      </c>
      <c r="L827">
        <v>1.76896768429465e-90</v>
      </c>
      <c r="M827">
        <v>1.80809775437021e-90</v>
      </c>
      <c r="N827">
        <v>1.85730840312568e-90</v>
      </c>
      <c r="O827">
        <v>1.91855037932663e-90</v>
      </c>
      <c r="P827">
        <v>1.99424622562524e-90</v>
      </c>
      <c r="Q827">
        <v>2.08736705621339e-90</v>
      </c>
      <c r="R827">
        <v>2.20155596065859e-90</v>
      </c>
      <c r="S827">
        <v>2.34130428209364e-90</v>
      </c>
      <c r="T827">
        <v>2.51219326382454e-90</v>
      </c>
      <c r="U827">
        <v>2.72122021292181e-90</v>
      </c>
      <c r="V827">
        <v>2.97723675189774e-90</v>
      </c>
      <c r="W827">
        <v>3.29153819474018e-90</v>
      </c>
      <c r="X827">
        <v>3.67865913860699e-90</v>
      </c>
      <c r="Y827">
        <v>4.15745314030257e-90</v>
      </c>
      <c r="Z827">
        <v>4.75256693634781e-90</v>
      </c>
      <c r="AA827">
        <v>5.49646662657861e-90</v>
      </c>
      <c r="AB827">
        <v>6.43224136537899e-90</v>
      </c>
    </row>
    <row r="828" spans="1:28">
      <c r="A828" s="4">
        <v>45428</v>
      </c>
      <c r="B828" s="1">
        <v>0</v>
      </c>
      <c r="C828">
        <v>1.69189136364883e-90</v>
      </c>
      <c r="D828">
        <v>1.3884468027705e-90</v>
      </c>
      <c r="E828">
        <v>1.33133621072671e-90</v>
      </c>
      <c r="F828">
        <v>1.30089330201896e-90</v>
      </c>
      <c r="G828">
        <v>1.28827068399627e-90</v>
      </c>
      <c r="H828">
        <v>1.28700479950525e-90</v>
      </c>
      <c r="I828">
        <v>1.29325415100117e-90</v>
      </c>
      <c r="J828">
        <v>1.30534544648752e-90</v>
      </c>
      <c r="K828">
        <v>1.32286802058615e-90</v>
      </c>
      <c r="L828">
        <v>1.34613681814545e-90</v>
      </c>
      <c r="M828">
        <v>1.37593655674802e-90</v>
      </c>
      <c r="N828">
        <v>1.41341611631423e-90</v>
      </c>
      <c r="O828">
        <v>1.46006229262499e-90</v>
      </c>
      <c r="P828">
        <v>1.51772164705028e-90</v>
      </c>
      <c r="Q828">
        <v>1.58865914816967e-90</v>
      </c>
      <c r="R828">
        <v>1.67565239776939e-90</v>
      </c>
      <c r="S828">
        <v>1.78212622637169e-90</v>
      </c>
      <c r="T828">
        <v>1.91233721396849e-90</v>
      </c>
      <c r="U828">
        <v>2.0716227788251e-90</v>
      </c>
      <c r="V828">
        <v>2.26673591961215e-90</v>
      </c>
      <c r="W828">
        <v>2.50629546892002e-90</v>
      </c>
      <c r="X828">
        <v>2.80139400447231e-90</v>
      </c>
      <c r="Y828">
        <v>3.16642300269912e-90</v>
      </c>
      <c r="Z828">
        <v>3.62019977605164e-90</v>
      </c>
      <c r="AA828">
        <v>4.18751670725426e-90</v>
      </c>
      <c r="AB828">
        <v>4.90128549059231e-90</v>
      </c>
    </row>
    <row r="829" spans="1:28">
      <c r="A829" s="4">
        <v>45429</v>
      </c>
      <c r="B829" s="1">
        <v>0</v>
      </c>
      <c r="C829">
        <v>1.28852370581851e-90</v>
      </c>
      <c r="D829">
        <v>1.05676533752578e-90</v>
      </c>
      <c r="E829">
        <v>1.01316753492595e-90</v>
      </c>
      <c r="F829">
        <v>9.89951956803839e-91</v>
      </c>
      <c r="G829">
        <v>9.80325954881479e-91</v>
      </c>
      <c r="H829">
        <v>9.79354613303745e-91</v>
      </c>
      <c r="I829">
        <v>9.8410886024187e-91</v>
      </c>
      <c r="J829">
        <v>9.93313310559729e-91</v>
      </c>
      <c r="K829">
        <v>1.00665499083298e-90</v>
      </c>
      <c r="L829">
        <v>1.02437390411556e-90</v>
      </c>
      <c r="M829">
        <v>1.04706805996649e-90</v>
      </c>
      <c r="N829">
        <v>1.0756130290099e-90</v>
      </c>
      <c r="O829">
        <v>1.11114199568243e-90</v>
      </c>
      <c r="P829">
        <v>1.15506248248243e-90</v>
      </c>
      <c r="Q829">
        <v>1.20910113928896e-90</v>
      </c>
      <c r="R829">
        <v>1.275375690059e-90</v>
      </c>
      <c r="S829">
        <v>1.35649770154497e-90</v>
      </c>
      <c r="T829">
        <v>1.45571348231568e-90</v>
      </c>
      <c r="U829">
        <v>1.57709430937893e-90</v>
      </c>
      <c r="V829">
        <v>1.72579210746055e-90</v>
      </c>
      <c r="W829">
        <v>1.90838341863265e-90</v>
      </c>
      <c r="X829">
        <v>2.13333390516421e-90</v>
      </c>
      <c r="Y829">
        <v>2.41162897891151e-90</v>
      </c>
      <c r="Z829">
        <v>2.75763526194592e-90</v>
      </c>
      <c r="AA829">
        <v>3.19028513703662e-90</v>
      </c>
      <c r="AB829">
        <v>3.73471663973008e-90</v>
      </c>
    </row>
    <row r="830" spans="1:28">
      <c r="A830" s="4">
        <v>45430</v>
      </c>
      <c r="B830" s="1">
        <v>0</v>
      </c>
      <c r="C830">
        <v>9.81323861749872e-91</v>
      </c>
      <c r="D830">
        <v>8.04318161826428e-91</v>
      </c>
      <c r="E830">
        <v>7.71036231014195e-91</v>
      </c>
      <c r="F830">
        <v>7.53332248952678e-91</v>
      </c>
      <c r="G830">
        <v>7.45991498351307e-91</v>
      </c>
      <c r="H830">
        <v>7.45246217397169e-91</v>
      </c>
      <c r="I830">
        <v>7.48863050661942e-91</v>
      </c>
      <c r="J830">
        <v>7.55869900623197e-91</v>
      </c>
      <c r="K830">
        <v>7.66028246776188e-91</v>
      </c>
      <c r="L830">
        <v>7.79520982711731e-91</v>
      </c>
      <c r="M830">
        <v>7.96803832744259e-91</v>
      </c>
      <c r="N830">
        <v>8.18544075233488e-91</v>
      </c>
      <c r="O830">
        <v>8.45605382867193e-91</v>
      </c>
      <c r="P830">
        <v>8.79060623498851e-91</v>
      </c>
      <c r="Q830">
        <v>9.20226069143808e-91</v>
      </c>
      <c r="R830">
        <v>9.70716330966267e-91</v>
      </c>
      <c r="S830">
        <v>1.03252282672085e-90</v>
      </c>
      <c r="T830">
        <v>1.10812137006103e-90</v>
      </c>
      <c r="U830">
        <v>1.20061744415806e-90</v>
      </c>
      <c r="V830">
        <v>1.3139414912743e-90</v>
      </c>
      <c r="W830">
        <v>1.45311168618282e-90</v>
      </c>
      <c r="X830">
        <v>1.62458885981169e-90</v>
      </c>
      <c r="Y830">
        <v>1.83675846025923e-90</v>
      </c>
      <c r="Z830">
        <v>2.10058907336387e-90</v>
      </c>
      <c r="AA830">
        <v>2.43053813080256e-90</v>
      </c>
      <c r="AB830">
        <v>2.84580607611164e-90</v>
      </c>
    </row>
    <row r="831" spans="1:28">
      <c r="A831" s="4">
        <v>45431</v>
      </c>
      <c r="B831" s="1">
        <v>0</v>
      </c>
      <c r="C831">
        <v>7.47364237432121e-91</v>
      </c>
      <c r="D831">
        <v>6.12177257712133e-91</v>
      </c>
      <c r="E831">
        <v>5.86770548027668e-91</v>
      </c>
      <c r="F831">
        <v>5.73269716228793e-91</v>
      </c>
      <c r="G831">
        <v>5.67671714549822e-91</v>
      </c>
      <c r="H831">
        <v>5.67099921726541e-91</v>
      </c>
      <c r="I831">
        <v>5.6985145780017e-91</v>
      </c>
      <c r="J831">
        <v>5.75185392748623e-91</v>
      </c>
      <c r="K831">
        <v>5.82919947924277e-91</v>
      </c>
      <c r="L831">
        <v>5.93194496653724e-91</v>
      </c>
      <c r="M831">
        <v>6.06356331599432e-91</v>
      </c>
      <c r="N831">
        <v>6.22913989362006e-91</v>
      </c>
      <c r="O831">
        <v>6.43525729351116e-91</v>
      </c>
      <c r="P831">
        <v>6.69009331423565e-91</v>
      </c>
      <c r="Q831">
        <v>7.00368223728019e-91</v>
      </c>
      <c r="R831">
        <v>7.38833428191901e-91</v>
      </c>
      <c r="S831">
        <v>7.85923472864808e-91</v>
      </c>
      <c r="T831">
        <v>8.43526545896727e-91</v>
      </c>
      <c r="U831">
        <v>9.14011438711783e-91</v>
      </c>
      <c r="V831">
        <v>1.00037670895435e-90</v>
      </c>
      <c r="W831">
        <v>1.10645142381835e-90</v>
      </c>
      <c r="X831">
        <v>1.23716635387688e-90</v>
      </c>
      <c r="Y831">
        <v>1.39892231224702e-90</v>
      </c>
      <c r="Z831">
        <v>1.60009354101481e-90</v>
      </c>
      <c r="AA831">
        <v>1.85172021338407e-90</v>
      </c>
      <c r="AB831">
        <v>2.16846759784002e-90</v>
      </c>
    </row>
    <row r="832" spans="1:28">
      <c r="A832" s="4">
        <v>45432</v>
      </c>
      <c r="B832" s="1">
        <v>0</v>
      </c>
      <c r="C832">
        <v>5.69183461196433e-91</v>
      </c>
      <c r="D832">
        <v>4.65936259037547e-91</v>
      </c>
      <c r="E832">
        <v>4.46541501274971e-91</v>
      </c>
      <c r="F832">
        <v>4.36245983134233e-91</v>
      </c>
      <c r="G832">
        <v>4.3197700807524e-91</v>
      </c>
      <c r="H832">
        <v>4.31538347617244e-91</v>
      </c>
      <c r="I832">
        <v>4.3363160148939e-91</v>
      </c>
      <c r="J832">
        <v>4.37692036357085e-91</v>
      </c>
      <c r="K832">
        <v>4.4358111741131e-91</v>
      </c>
      <c r="L832">
        <v>4.51405053404395e-91</v>
      </c>
      <c r="M832">
        <v>4.61428504361849e-91</v>
      </c>
      <c r="N832">
        <v>4.7403902828623e-91</v>
      </c>
      <c r="O832">
        <v>4.89738325376024e-91</v>
      </c>
      <c r="P832">
        <v>5.09149736893669e-91</v>
      </c>
      <c r="Q832">
        <v>5.33038200740139e-91</v>
      </c>
      <c r="R832">
        <v>5.62342278694641e-91</v>
      </c>
      <c r="S832">
        <v>5.98219901177873e-91</v>
      </c>
      <c r="T832">
        <v>6.42111098861132e-91</v>
      </c>
      <c r="U832">
        <v>6.95822727903203e-91</v>
      </c>
      <c r="V832">
        <v>7.61642400770778e-91</v>
      </c>
      <c r="W832">
        <v>8.42491841672739e-91</v>
      </c>
      <c r="X832">
        <v>9.42134102425248e-91</v>
      </c>
      <c r="Y832">
        <v>1.06545506490001e-90</v>
      </c>
      <c r="Z832">
        <v>1.21884823822149e-90</v>
      </c>
      <c r="AA832">
        <v>1.4107442419867e-90</v>
      </c>
      <c r="AB832">
        <v>1.65234435507118e-90</v>
      </c>
    </row>
    <row r="833" spans="1:28">
      <c r="A833" s="4">
        <v>45433</v>
      </c>
      <c r="B833" s="1">
        <v>0</v>
      </c>
      <c r="C833">
        <v>4.33483168405878e-91</v>
      </c>
      <c r="D833">
        <v>3.54630288959935e-91</v>
      </c>
      <c r="E833">
        <v>3.39825018638194e-91</v>
      </c>
      <c r="F833">
        <v>3.31973855287135e-91</v>
      </c>
      <c r="G833">
        <v>3.28718396085526e-91</v>
      </c>
      <c r="H833">
        <v>3.28381892379786e-91</v>
      </c>
      <c r="I833">
        <v>3.29974352500317e-91</v>
      </c>
      <c r="J833">
        <v>3.33065340500255e-91</v>
      </c>
      <c r="K833">
        <v>3.3754927827769e-91</v>
      </c>
      <c r="L833">
        <v>3.43507101585489e-91</v>
      </c>
      <c r="M833">
        <v>3.51140498595186e-91</v>
      </c>
      <c r="N833">
        <v>3.60744828519823e-91</v>
      </c>
      <c r="O833">
        <v>3.72702467493656e-91</v>
      </c>
      <c r="P833">
        <v>3.87488547905016e-91</v>
      </c>
      <c r="Q833">
        <v>4.05686199706162e-91</v>
      </c>
      <c r="R833">
        <v>4.28011004522161e-91</v>
      </c>
      <c r="S833">
        <v>4.55345922928024e-91</v>
      </c>
      <c r="T833">
        <v>4.88789195231127e-91</v>
      </c>
      <c r="U833">
        <v>5.29719044316365e-91</v>
      </c>
      <c r="V833">
        <v>5.79880695806119e-91</v>
      </c>
      <c r="W833">
        <v>6.41503531644374e-91</v>
      </c>
      <c r="X833">
        <v>7.17459420578659e-91</v>
      </c>
      <c r="Y833">
        <v>8.11477854980885e-91</v>
      </c>
      <c r="Z833">
        <v>9.28440095224472e-91</v>
      </c>
      <c r="AA833">
        <v>1.07478400788175e-90</v>
      </c>
      <c r="AB833">
        <v>1.25906506622005e-90</v>
      </c>
    </row>
    <row r="834" spans="1:28">
      <c r="A834" s="4">
        <v>45434</v>
      </c>
      <c r="B834" s="1">
        <v>0</v>
      </c>
      <c r="C834">
        <v>3.30135488914872e-91</v>
      </c>
      <c r="D834">
        <v>2.69913833896186e-91</v>
      </c>
      <c r="E834">
        <v>2.58612117791644e-91</v>
      </c>
      <c r="F834">
        <v>2.52624997968234e-91</v>
      </c>
      <c r="G834">
        <v>2.50142442554978e-91</v>
      </c>
      <c r="H834">
        <v>2.49884321610784e-91</v>
      </c>
      <c r="I834">
        <v>2.51095798676302e-91</v>
      </c>
      <c r="J834">
        <v>2.53448799214243e-91</v>
      </c>
      <c r="K834">
        <v>2.56862861805048e-91</v>
      </c>
      <c r="L834">
        <v>2.61399662985356e-91</v>
      </c>
      <c r="M834">
        <v>2.67212902039581e-91</v>
      </c>
      <c r="N834">
        <v>2.74527672832067e-91</v>
      </c>
      <c r="O834">
        <v>2.83635406931408e-91</v>
      </c>
      <c r="P834">
        <v>2.948982661792e-91</v>
      </c>
      <c r="Q834">
        <v>3.08760783354249e-91</v>
      </c>
      <c r="R834">
        <v>3.25768533802913e-91</v>
      </c>
      <c r="S834">
        <v>3.46594803187487e-91</v>
      </c>
      <c r="T834">
        <v>3.72077163564811e-91</v>
      </c>
      <c r="U834">
        <v>4.03266885376705e-91</v>
      </c>
      <c r="V834">
        <v>4.4149540304761e-91</v>
      </c>
      <c r="W834">
        <v>4.884638123714e-91</v>
      </c>
      <c r="X834">
        <v>5.46363847953918e-91</v>
      </c>
      <c r="Y834">
        <v>6.18042299794275e-91</v>
      </c>
      <c r="Z834">
        <v>7.07225860470407e-91</v>
      </c>
      <c r="AA834">
        <v>8.18830659576282e-91</v>
      </c>
      <c r="AB834">
        <v>9.59391301604595e-91</v>
      </c>
    </row>
    <row r="835" spans="1:28">
      <c r="A835" s="4">
        <v>45435</v>
      </c>
      <c r="B835" s="1">
        <v>0</v>
      </c>
      <c r="C835">
        <v>2.51427161874128e-91</v>
      </c>
      <c r="D835">
        <v>2.05435012464969e-91</v>
      </c>
      <c r="E835">
        <v>1.9680783880027e-91</v>
      </c>
      <c r="F835">
        <v>1.92242216027245e-91</v>
      </c>
      <c r="G835">
        <v>1.90349071770638e-91</v>
      </c>
      <c r="H835">
        <v>1.90151088218113e-91</v>
      </c>
      <c r="I835">
        <v>1.91072729243102e-91</v>
      </c>
      <c r="J835">
        <v>1.92863939926563e-91</v>
      </c>
      <c r="K835">
        <v>1.95463400510069e-91</v>
      </c>
      <c r="L835">
        <v>1.98918111118406e-91</v>
      </c>
      <c r="M835">
        <v>2.0334520025706e-91</v>
      </c>
      <c r="N835">
        <v>2.08916212156141e-91</v>
      </c>
      <c r="O835">
        <v>2.1585326377583e-91</v>
      </c>
      <c r="P835">
        <v>2.24432406570542e-91</v>
      </c>
      <c r="Q835">
        <v>2.34992517080401e-91</v>
      </c>
      <c r="R835">
        <v>2.4794955335884e-91</v>
      </c>
      <c r="S835">
        <v>2.6381691630742e-91</v>
      </c>
      <c r="T835">
        <v>2.83233378331768e-91</v>
      </c>
      <c r="U835">
        <v>3.0700081793784e-91</v>
      </c>
      <c r="V835">
        <v>3.36134985661036e-91</v>
      </c>
      <c r="W835">
        <v>3.71933873738699e-91</v>
      </c>
      <c r="X835">
        <v>4.16070152420829e-91</v>
      </c>
      <c r="Y835">
        <v>4.70716823525516e-91</v>
      </c>
      <c r="Z835">
        <v>5.38719095402468e-91</v>
      </c>
      <c r="AA835">
        <v>6.23831048283176e-91</v>
      </c>
      <c r="AB835">
        <v>7.31043749371607e-91</v>
      </c>
    </row>
    <row r="836" spans="1:28">
      <c r="A836" s="4">
        <v>45436</v>
      </c>
      <c r="B836" s="1">
        <v>0</v>
      </c>
      <c r="C836">
        <v>1.91483862966955e-91</v>
      </c>
      <c r="D836">
        <v>1.56359323261584e-91</v>
      </c>
      <c r="E836">
        <v>1.49773822493055e-91</v>
      </c>
      <c r="F836">
        <v>1.46292211472442e-91</v>
      </c>
      <c r="G836">
        <v>1.44848546111144e-91</v>
      </c>
      <c r="H836">
        <v>1.44696698526769e-91</v>
      </c>
      <c r="I836">
        <v>1.45397844379006e-91</v>
      </c>
      <c r="J836">
        <v>1.46761394958566e-91</v>
      </c>
      <c r="K836">
        <v>1.487406185108e-91</v>
      </c>
      <c r="L836">
        <v>1.51371331071007e-91</v>
      </c>
      <c r="M836">
        <v>1.54742791779441e-91</v>
      </c>
      <c r="N836">
        <v>1.58985734440067e-91</v>
      </c>
      <c r="O836">
        <v>1.64269447048153e-91</v>
      </c>
      <c r="P836">
        <v>1.70804344599038e-91</v>
      </c>
      <c r="Q836">
        <v>1.78848759263352e-91</v>
      </c>
      <c r="R836">
        <v>1.88719825608349e-91</v>
      </c>
      <c r="S836">
        <v>2.00809026804127e-91</v>
      </c>
      <c r="T836">
        <v>2.15603520225318e-91</v>
      </c>
      <c r="U836">
        <v>2.33714954231614e-91</v>
      </c>
      <c r="V836">
        <v>2.55918242663272e-91</v>
      </c>
      <c r="W836">
        <v>2.83203794238834e-91</v>
      </c>
      <c r="X836">
        <v>3.16848140919872e-91</v>
      </c>
      <c r="Y836">
        <v>3.58509966877356e-91</v>
      </c>
      <c r="Z836">
        <v>4.10361490544826e-91</v>
      </c>
      <c r="AA836">
        <v>4.752694146239e-91</v>
      </c>
      <c r="AB836">
        <v>5.57045857445309e-91</v>
      </c>
    </row>
    <row r="837" spans="1:28">
      <c r="A837" s="4">
        <v>45437</v>
      </c>
      <c r="B837" s="1">
        <v>0</v>
      </c>
      <c r="C837">
        <v>1.45831779184999e-91</v>
      </c>
      <c r="D837">
        <v>1.19007162958694e-91</v>
      </c>
      <c r="E837">
        <v>1.13980205501745e-91</v>
      </c>
      <c r="F837">
        <v>1.11325241570041e-91</v>
      </c>
      <c r="G837">
        <v>1.10224342655461e-91</v>
      </c>
      <c r="H837">
        <v>1.10107887158747e-91</v>
      </c>
      <c r="I837">
        <v>1.10641289490458e-91</v>
      </c>
      <c r="J837">
        <v>1.11679285707614e-91</v>
      </c>
      <c r="K837">
        <v>1.13186261654626e-91</v>
      </c>
      <c r="L837">
        <v>1.1518951059541e-91</v>
      </c>
      <c r="M837">
        <v>1.1775705339327e-91</v>
      </c>
      <c r="N837">
        <v>1.20988522084681e-91</v>
      </c>
      <c r="O837">
        <v>1.25012940496186e-91</v>
      </c>
      <c r="P837">
        <v>1.29990693215881e-91</v>
      </c>
      <c r="Q837">
        <v>1.36118711548487e-91</v>
      </c>
      <c r="R837">
        <v>1.43638784680277e-91</v>
      </c>
      <c r="S837">
        <v>1.52849429410443e-91</v>
      </c>
      <c r="T837">
        <v>1.64122173769587e-91</v>
      </c>
      <c r="U837">
        <v>1.77923563450308e-91</v>
      </c>
      <c r="V837">
        <v>1.94844777259439e-91</v>
      </c>
      <c r="W837">
        <v>2.15641526384693e-91</v>
      </c>
      <c r="X837">
        <v>2.41288019626262e-91</v>
      </c>
      <c r="Y837">
        <v>2.73050351900933e-91</v>
      </c>
      <c r="Z837">
        <v>3.1258693291784e-91</v>
      </c>
      <c r="AA837">
        <v>3.62086837682305e-91</v>
      </c>
      <c r="AB837">
        <v>4.24461709536698e-91</v>
      </c>
    </row>
    <row r="838" spans="1:28">
      <c r="A838" s="4">
        <v>45438</v>
      </c>
      <c r="B838" s="1">
        <v>0</v>
      </c>
      <c r="C838">
        <v>1.1106370961944e-91</v>
      </c>
      <c r="D838">
        <v>9.05779365139937e-92</v>
      </c>
      <c r="E838">
        <v>8.67407069794236e-92</v>
      </c>
      <c r="F838">
        <v>8.47161259432084e-92</v>
      </c>
      <c r="G838">
        <v>8.38766148524964e-92</v>
      </c>
      <c r="H838">
        <v>8.3787307782773e-92</v>
      </c>
      <c r="I838">
        <v>8.41930978572018e-92</v>
      </c>
      <c r="J838">
        <v>8.49832672920263e-92</v>
      </c>
      <c r="K838">
        <v>8.61306746944534e-92</v>
      </c>
      <c r="L838">
        <v>8.7656118607271e-92</v>
      </c>
      <c r="M838">
        <v>8.96114349639814e-92</v>
      </c>
      <c r="N838">
        <v>9.20725530730882e-92</v>
      </c>
      <c r="O838">
        <v>9.51378090369006e-92</v>
      </c>
      <c r="P838">
        <v>9.89294525773987e-92</v>
      </c>
      <c r="Q838">
        <v>1.03597607754673e-91</v>
      </c>
      <c r="R838">
        <v>1.09326618741316e-91</v>
      </c>
      <c r="S838">
        <v>1.16344112481608e-91</v>
      </c>
      <c r="T838">
        <v>1.24933432349471e-91</v>
      </c>
      <c r="U838">
        <v>1.35450443676175e-91</v>
      </c>
      <c r="V838">
        <v>1.48346153561839e-91</v>
      </c>
      <c r="W838">
        <v>1.64197190751029e-91</v>
      </c>
      <c r="X838">
        <v>1.83747038856429e-91</v>
      </c>
      <c r="Y838">
        <v>2.07962122056851e-91</v>
      </c>
      <c r="Z838">
        <v>2.38108572650326e-91</v>
      </c>
      <c r="AA838">
        <v>2.75858010458005e-91</v>
      </c>
      <c r="AB838">
        <v>3.23434302570413e-91</v>
      </c>
    </row>
    <row r="839" spans="1:28">
      <c r="A839" s="4">
        <v>45439</v>
      </c>
      <c r="B839" s="1">
        <v>0</v>
      </c>
      <c r="C839">
        <v>8.45847719640663e-92</v>
      </c>
      <c r="D839">
        <v>6.89400737813332e-92</v>
      </c>
      <c r="E839">
        <v>6.60110254793114e-92</v>
      </c>
      <c r="F839">
        <v>6.44671585183911e-92</v>
      </c>
      <c r="G839">
        <v>6.38269764172428e-92</v>
      </c>
      <c r="H839">
        <v>6.3758492935139e-92</v>
      </c>
      <c r="I839">
        <v>6.4067200946311e-92</v>
      </c>
      <c r="J839">
        <v>6.46687133941048e-92</v>
      </c>
      <c r="K839">
        <v>6.55423459928672e-92</v>
      </c>
      <c r="L839">
        <v>6.67039480325367e-92</v>
      </c>
      <c r="M839">
        <v>6.81930215103546e-92</v>
      </c>
      <c r="N839">
        <v>7.00674318599157e-92</v>
      </c>
      <c r="O839">
        <v>7.24021262758365e-92</v>
      </c>
      <c r="P839">
        <v>7.52902868443358e-92</v>
      </c>
      <c r="Q839">
        <v>7.88463554824523e-92</v>
      </c>
      <c r="R839">
        <v>8.32108790682345e-92</v>
      </c>
      <c r="S839">
        <v>8.85574288449624e-92</v>
      </c>
      <c r="T839">
        <v>9.51020943350626e-92</v>
      </c>
      <c r="U839">
        <v>1.03116317076254e-91</v>
      </c>
      <c r="V839">
        <v>1.12944167210398e-91</v>
      </c>
      <c r="W839">
        <v>1.2502562760472e-91</v>
      </c>
      <c r="X839">
        <v>1.39928098808653e-91</v>
      </c>
      <c r="Y839">
        <v>1.58389261261818e-91</v>
      </c>
      <c r="Z839">
        <v>1.81375756081575e-91</v>
      </c>
      <c r="AA839">
        <v>2.10164061072709e-91</v>
      </c>
      <c r="AB839">
        <v>2.46452726224194e-91</v>
      </c>
    </row>
    <row r="840" spans="1:28">
      <c r="A840" s="4">
        <v>45440</v>
      </c>
      <c r="B840" s="1">
        <v>0</v>
      </c>
      <c r="C840">
        <v>6.44187357382888e-92</v>
      </c>
      <c r="D840">
        <v>5.24712083614805e-92</v>
      </c>
      <c r="E840">
        <v>5.02354158486516e-92</v>
      </c>
      <c r="F840">
        <v>4.90581277353341e-92</v>
      </c>
      <c r="G840">
        <v>4.85699491547841e-92</v>
      </c>
      <c r="H840">
        <v>4.8517436935869e-92</v>
      </c>
      <c r="I840">
        <v>4.87522889825102e-92</v>
      </c>
      <c r="J840">
        <v>4.92101871959674e-92</v>
      </c>
      <c r="K840">
        <v>4.98753682506906e-92</v>
      </c>
      <c r="L840">
        <v>5.07599099007599e-92</v>
      </c>
      <c r="M840">
        <v>5.18939149211352e-92</v>
      </c>
      <c r="N840">
        <v>5.33214822680012e-92</v>
      </c>
      <c r="O840">
        <v>5.50997331110229e-92</v>
      </c>
      <c r="P840">
        <v>5.72996932745166e-92</v>
      </c>
      <c r="Q840">
        <v>6.00086034758857e-92</v>
      </c>
      <c r="R840">
        <v>6.33336186667133e-92</v>
      </c>
      <c r="S840">
        <v>6.74070910260328e-92</v>
      </c>
      <c r="T840">
        <v>7.23938191596885e-92</v>
      </c>
      <c r="U840">
        <v>7.85008486958724e-92</v>
      </c>
      <c r="V840">
        <v>8.59906677720849e-92</v>
      </c>
      <c r="W840">
        <v>9.51989941251199e-92</v>
      </c>
      <c r="X840">
        <v>1.06558846906575e-91</v>
      </c>
      <c r="Y840">
        <v>1.20633303015256e-91</v>
      </c>
      <c r="Z840">
        <v>1.38160352261064e-91</v>
      </c>
      <c r="AA840">
        <v>1.60114732676043e-91</v>
      </c>
      <c r="AB840">
        <v>1.87793763002793e-91</v>
      </c>
    </row>
    <row r="841" spans="1:28">
      <c r="A841" s="4">
        <v>45441</v>
      </c>
      <c r="B841" s="1">
        <v>0</v>
      </c>
      <c r="C841">
        <v>4.90605280666548e-92</v>
      </c>
      <c r="D841">
        <v>3.99365356002773e-92</v>
      </c>
      <c r="E841">
        <v>3.82299318622649e-92</v>
      </c>
      <c r="F841">
        <v>3.73321851373424e-92</v>
      </c>
      <c r="G841">
        <v>3.69599202934418e-92</v>
      </c>
      <c r="H841">
        <v>3.69196569503358e-92</v>
      </c>
      <c r="I841">
        <v>3.70983224787639e-92</v>
      </c>
      <c r="J841">
        <v>3.7446895055046e-92</v>
      </c>
      <c r="K841">
        <v>3.79533616069691e-92</v>
      </c>
      <c r="L841">
        <v>3.86269258254561e-92</v>
      </c>
      <c r="M841">
        <v>3.94905277075955e-92</v>
      </c>
      <c r="N841">
        <v>4.05777747946795e-92</v>
      </c>
      <c r="O841">
        <v>4.19322020441251e-92</v>
      </c>
      <c r="P841">
        <v>4.36079471111204e-92</v>
      </c>
      <c r="Q841">
        <v>4.56715147380146e-92</v>
      </c>
      <c r="R841">
        <v>4.82046012532175e-92</v>
      </c>
      <c r="S841">
        <v>5.13081281423175e-92</v>
      </c>
      <c r="T841">
        <v>5.51077772463526e-92</v>
      </c>
      <c r="U841">
        <v>5.97614750454702e-92</v>
      </c>
      <c r="V841">
        <v>6.54694710511786e-92</v>
      </c>
      <c r="W841">
        <v>7.24879255812987e-92</v>
      </c>
      <c r="X841">
        <v>8.11473021075384e-92</v>
      </c>
      <c r="Y841">
        <v>9.18774003376039e-92</v>
      </c>
      <c r="Z841">
        <v>1.05241643038065e-91</v>
      </c>
      <c r="AA841">
        <v>1.21984353220664e-91</v>
      </c>
      <c r="AB841">
        <v>1.43096394564796e-91</v>
      </c>
    </row>
    <row r="842" spans="1:28">
      <c r="A842" s="4">
        <v>45442</v>
      </c>
      <c r="B842" s="1">
        <v>0</v>
      </c>
      <c r="C842">
        <v>3.736390390416e-92</v>
      </c>
      <c r="D842">
        <v>3.03962292434073e-92</v>
      </c>
      <c r="E842">
        <v>2.90935720533953e-92</v>
      </c>
      <c r="F842">
        <v>2.84089938115471e-92</v>
      </c>
      <c r="G842">
        <v>2.81251212303257e-92</v>
      </c>
      <c r="H842">
        <v>2.8094251374775e-92</v>
      </c>
      <c r="I842">
        <v>2.82301725611843e-92</v>
      </c>
      <c r="J842">
        <v>2.84955215401133e-92</v>
      </c>
      <c r="K842">
        <v>2.88811432923754e-92</v>
      </c>
      <c r="L842">
        <v>2.93940513589885e-92</v>
      </c>
      <c r="M842">
        <v>3.00517272737972e-92</v>
      </c>
      <c r="N842">
        <v>3.08797830965499e-92</v>
      </c>
      <c r="O842">
        <v>3.19113989874954e-92</v>
      </c>
      <c r="P842">
        <v>3.31878399521695e-92</v>
      </c>
      <c r="Q842">
        <v>3.4759803343833e-92</v>
      </c>
      <c r="R842">
        <v>3.66895753986946e-92</v>
      </c>
      <c r="S842">
        <v>3.90541108598741e-92</v>
      </c>
      <c r="T842">
        <v>4.19492594174145e-92</v>
      </c>
      <c r="U842">
        <v>4.5495481105616e-92</v>
      </c>
      <c r="V842">
        <v>4.98455439060158e-92</v>
      </c>
      <c r="W842">
        <v>5.5194903576045e-92</v>
      </c>
      <c r="X842">
        <v>6.17957564809097e-92</v>
      </c>
      <c r="Y842">
        <v>6.99761703308046e-92</v>
      </c>
      <c r="Z842">
        <v>8.01662925698717e-92</v>
      </c>
      <c r="AA842">
        <v>9.29344967666639e-92</v>
      </c>
      <c r="AB842">
        <v>1.09037580939521e-91</v>
      </c>
    </row>
    <row r="843" spans="1:28">
      <c r="A843" s="4">
        <v>45443</v>
      </c>
      <c r="B843" s="1">
        <v>0</v>
      </c>
      <c r="C843">
        <v>2.84558970673477e-92</v>
      </c>
      <c r="D843">
        <v>2.31349750210421e-92</v>
      </c>
      <c r="E843">
        <v>2.21406603110252e-92</v>
      </c>
      <c r="F843">
        <v>2.16186362110678e-92</v>
      </c>
      <c r="G843">
        <v>2.14021685641757e-92</v>
      </c>
      <c r="H843">
        <v>2.13785020097573e-92</v>
      </c>
      <c r="I843">
        <v>2.14819050992135e-92</v>
      </c>
      <c r="J843">
        <v>2.16839005379022e-92</v>
      </c>
      <c r="K843">
        <v>2.19775114119574e-92</v>
      </c>
      <c r="L843">
        <v>2.23680822835046e-92</v>
      </c>
      <c r="M843">
        <v>2.28689350186437e-92</v>
      </c>
      <c r="N843">
        <v>2.34995883496684e-92</v>
      </c>
      <c r="O843">
        <v>2.4285330490636e-92</v>
      </c>
      <c r="P843">
        <v>2.52576145579729e-92</v>
      </c>
      <c r="Q843">
        <v>2.64550876813772e-92</v>
      </c>
      <c r="R843">
        <v>2.7925237534477e-92</v>
      </c>
      <c r="S843">
        <v>2.97267436128095e-92</v>
      </c>
      <c r="T843">
        <v>3.19327043502148e-92</v>
      </c>
      <c r="U843">
        <v>3.46350016845483e-92</v>
      </c>
      <c r="V843">
        <v>3.79501802569078e-92</v>
      </c>
      <c r="W843">
        <v>4.20273766308356e-92</v>
      </c>
      <c r="X843">
        <v>4.70590564394743e-92</v>
      </c>
      <c r="Y843">
        <v>5.32956343871669e-92</v>
      </c>
      <c r="Z843">
        <v>6.10655075126581e-92</v>
      </c>
      <c r="AA843">
        <v>7.08026912725485e-92</v>
      </c>
      <c r="AB843">
        <v>8.30852084081125e-92</v>
      </c>
    </row>
    <row r="844" spans="1:28">
      <c r="A844" s="4">
        <v>45444</v>
      </c>
      <c r="B844" s="1">
        <v>0</v>
      </c>
      <c r="C844">
        <v>2.16716671952649e-92</v>
      </c>
      <c r="D844">
        <v>1.7608337721882e-92</v>
      </c>
      <c r="E844">
        <v>1.68493864642425e-92</v>
      </c>
      <c r="F844">
        <v>1.64513194224267e-92</v>
      </c>
      <c r="G844">
        <v>1.62862522621257e-92</v>
      </c>
      <c r="H844">
        <v>1.62681091617713e-92</v>
      </c>
      <c r="I844">
        <v>1.63467738529867e-92</v>
      </c>
      <c r="J844">
        <v>1.65005417383351e-92</v>
      </c>
      <c r="K844">
        <v>1.6724095821017e-92</v>
      </c>
      <c r="L844">
        <v>1.70215088382779e-92</v>
      </c>
      <c r="M844">
        <v>1.74029327512525e-92</v>
      </c>
      <c r="N844">
        <v>1.78832425966599e-92</v>
      </c>
      <c r="O844">
        <v>1.84817117225877e-92</v>
      </c>
      <c r="P844">
        <v>1.92223143645684e-92</v>
      </c>
      <c r="Q844">
        <v>2.01345115908528e-92</v>
      </c>
      <c r="R844">
        <v>2.12545084353658e-92</v>
      </c>
      <c r="S844">
        <v>2.26270490801086e-92</v>
      </c>
      <c r="T844">
        <v>2.43078809246239e-92</v>
      </c>
      <c r="U844">
        <v>2.63670875764459e-92</v>
      </c>
      <c r="V844">
        <v>2.8893579191549e-92</v>
      </c>
      <c r="W844">
        <v>3.20011496346501e-92</v>
      </c>
      <c r="X844">
        <v>3.58366802276226e-92</v>
      </c>
      <c r="Y844">
        <v>4.05913125352169e-92</v>
      </c>
      <c r="Z844">
        <v>4.65157614031205e-92</v>
      </c>
      <c r="AA844">
        <v>5.39414443161331e-92</v>
      </c>
      <c r="AB844">
        <v>6.33098389314295e-92</v>
      </c>
    </row>
    <row r="845" spans="1:28">
      <c r="A845" s="4">
        <v>45445</v>
      </c>
      <c r="B845" s="1">
        <v>0</v>
      </c>
      <c r="C845">
        <v>1.65048799981257e-92</v>
      </c>
      <c r="D845">
        <v>1.34019404598082e-92</v>
      </c>
      <c r="E845">
        <v>1.28226448677251e-92</v>
      </c>
      <c r="F845">
        <v>1.25191019506395e-92</v>
      </c>
      <c r="G845">
        <v>1.23932307119421e-92</v>
      </c>
      <c r="H845">
        <v>1.23793227224063e-92</v>
      </c>
      <c r="I845">
        <v>1.24391674837376e-92</v>
      </c>
      <c r="J845">
        <v>1.25562223999878e-92</v>
      </c>
      <c r="K845">
        <v>1.27264354810667e-92</v>
      </c>
      <c r="L845">
        <v>1.29529102868608e-92</v>
      </c>
      <c r="M845">
        <v>1.32433831330661e-92</v>
      </c>
      <c r="N845">
        <v>1.36091901237559e-92</v>
      </c>
      <c r="O845">
        <v>1.40650203694669e-92</v>
      </c>
      <c r="P845">
        <v>1.46291475144056e-92</v>
      </c>
      <c r="Q845">
        <v>1.53240299695619e-92</v>
      </c>
      <c r="R845">
        <v>1.61772707347773e-92</v>
      </c>
      <c r="S845">
        <v>1.72229880012231e-92</v>
      </c>
      <c r="T845">
        <v>1.85036965883339e-92</v>
      </c>
      <c r="U845">
        <v>2.00728531649957e-92</v>
      </c>
      <c r="V845">
        <v>2.1998285812573e-92</v>
      </c>
      <c r="W845">
        <v>2.43668210954265e-92</v>
      </c>
      <c r="X845">
        <v>2.72905521352509e-92</v>
      </c>
      <c r="Y845">
        <v>3.09153769592107e-92</v>
      </c>
      <c r="Z845">
        <v>3.54327034435155e-92</v>
      </c>
      <c r="AA845">
        <v>4.10956038449579e-92</v>
      </c>
      <c r="AB845">
        <v>4.82412656122555e-92</v>
      </c>
    </row>
    <row r="846" spans="1:28">
      <c r="A846" s="4">
        <v>45446</v>
      </c>
      <c r="B846" s="1">
        <v>0</v>
      </c>
      <c r="C846">
        <v>1.25699174658006e-92</v>
      </c>
      <c r="D846">
        <v>1.02003954707082e-92</v>
      </c>
      <c r="E846">
        <v>9.75823195706641e-93</v>
      </c>
      <c r="F846">
        <v>9.52676862192966e-93</v>
      </c>
      <c r="G846">
        <v>9.43078647014143e-93</v>
      </c>
      <c r="H846">
        <v>9.42012556851026e-93</v>
      </c>
      <c r="I846">
        <v>9.4656529220382e-93</v>
      </c>
      <c r="J846">
        <v>9.55476028938684e-93</v>
      </c>
      <c r="K846">
        <v>9.68435972743843e-93</v>
      </c>
      <c r="L846">
        <v>9.85681624816624e-93</v>
      </c>
      <c r="M846">
        <v>1.00780253126609e-92</v>
      </c>
      <c r="N846">
        <v>1.03566260297116e-92</v>
      </c>
      <c r="O846">
        <v>1.07038136329737e-92</v>
      </c>
      <c r="P846">
        <v>1.11335166393468e-92</v>
      </c>
      <c r="Q846">
        <v>1.16628552495135e-92</v>
      </c>
      <c r="R846">
        <v>1.23128741697503e-92</v>
      </c>
      <c r="S846">
        <v>1.31095890481667e-92</v>
      </c>
      <c r="T846">
        <v>1.40854230380765e-92</v>
      </c>
      <c r="U846">
        <v>1.52811504361814e-92</v>
      </c>
      <c r="V846">
        <v>1.67485160518992e-92</v>
      </c>
      <c r="W846">
        <v>1.85537698180048e-92</v>
      </c>
      <c r="X846">
        <v>2.07824558952495e-92</v>
      </c>
      <c r="Y846">
        <v>2.35459377335748e-92</v>
      </c>
      <c r="Z846">
        <v>2.6990345034019e-92</v>
      </c>
      <c r="AA846">
        <v>3.13089247079907e-92</v>
      </c>
      <c r="AB846">
        <v>3.67592097876212e-92</v>
      </c>
    </row>
    <row r="847" spans="1:28">
      <c r="A847" s="4">
        <v>45447</v>
      </c>
      <c r="B847" s="1">
        <v>0</v>
      </c>
      <c r="C847">
        <v>9.57309762756048e-93</v>
      </c>
      <c r="D847">
        <v>7.76365692860496e-93</v>
      </c>
      <c r="E847">
        <v>7.42616612550013e-93</v>
      </c>
      <c r="F847">
        <v>7.2496670081302e-93</v>
      </c>
      <c r="G847">
        <v>7.17647686182019e-93</v>
      </c>
      <c r="H847">
        <v>7.16830538444979e-93</v>
      </c>
      <c r="I847">
        <v>7.20294065957532e-93</v>
      </c>
      <c r="J847">
        <v>7.27077310974626e-93</v>
      </c>
      <c r="K847">
        <v>7.36944947907665e-93</v>
      </c>
      <c r="L847">
        <v>7.50077198022044e-93</v>
      </c>
      <c r="M847">
        <v>7.66923324396673e-93</v>
      </c>
      <c r="N847">
        <v>7.88141702141202e-93</v>
      </c>
      <c r="O847">
        <v>8.14585569191319e-93</v>
      </c>
      <c r="P847">
        <v>8.47316581749141e-93</v>
      </c>
      <c r="Q847">
        <v>8.87639822325318e-93</v>
      </c>
      <c r="R847">
        <v>9.37159750266299e-93</v>
      </c>
      <c r="S847">
        <v>9.97860095422744e-93</v>
      </c>
      <c r="T847">
        <v>1.07221354594856e-92</v>
      </c>
      <c r="U847">
        <v>1.16333017217053e-92</v>
      </c>
      <c r="V847">
        <v>1.27515748329779e-92</v>
      </c>
      <c r="W847">
        <v>1.41275043469191e-92</v>
      </c>
      <c r="X847">
        <v>1.58263733670112e-92</v>
      </c>
      <c r="Y847">
        <v>1.79331850218674e-92</v>
      </c>
      <c r="Z847">
        <v>2.05595012692347e-92</v>
      </c>
      <c r="AA847">
        <v>2.38528857934235e-92</v>
      </c>
      <c r="AB847">
        <v>2.8010033609783e-92</v>
      </c>
    </row>
    <row r="848" spans="1:28">
      <c r="A848" s="4">
        <v>45448</v>
      </c>
      <c r="B848" s="1">
        <v>0</v>
      </c>
      <c r="C848">
        <v>7.29075587485568e-93</v>
      </c>
      <c r="D848">
        <v>5.90902275939008e-93</v>
      </c>
      <c r="E848">
        <v>5.65142779782625e-93</v>
      </c>
      <c r="F848">
        <v>5.51684142007503e-93</v>
      </c>
      <c r="G848">
        <v>5.46103130555292e-93</v>
      </c>
      <c r="H848">
        <v>5.45476827365368e-93</v>
      </c>
      <c r="I848">
        <v>5.48111731671635e-93</v>
      </c>
      <c r="J848">
        <v>5.53275435607486e-93</v>
      </c>
      <c r="K848">
        <v>5.6078860297275e-93</v>
      </c>
      <c r="L848">
        <v>5.7078856780987e-93</v>
      </c>
      <c r="M848">
        <v>5.8361769013663e-93</v>
      </c>
      <c r="N848">
        <v>5.99777708200094e-93</v>
      </c>
      <c r="O848">
        <v>6.19918911112878e-93</v>
      </c>
      <c r="P848">
        <v>6.44850510743118e-93</v>
      </c>
      <c r="Q848">
        <v>6.7556737719961e-93</v>
      </c>
      <c r="R848">
        <v>7.13292756557908e-93</v>
      </c>
      <c r="S848">
        <v>7.59539268115439e-93</v>
      </c>
      <c r="T848">
        <v>8.16192655443051e-93</v>
      </c>
      <c r="U848">
        <v>8.85625128292546e-93</v>
      </c>
      <c r="V848">
        <v>9.70848157174361e-93</v>
      </c>
      <c r="W848">
        <v>1.07571872990993e-92</v>
      </c>
      <c r="X848">
        <v>1.20521892117274e-92</v>
      </c>
      <c r="Y848">
        <v>1.3658369592756e-92</v>
      </c>
      <c r="Z848">
        <v>1.56608996292259e-92</v>
      </c>
      <c r="AA848">
        <v>1.81724589287116e-92</v>
      </c>
      <c r="AB848">
        <v>2.13432760987339e-92</v>
      </c>
    </row>
    <row r="849" spans="1:28">
      <c r="A849" s="4">
        <v>45449</v>
      </c>
      <c r="B849" s="1">
        <v>0</v>
      </c>
      <c r="C849">
        <v>5.55255196589995e-93</v>
      </c>
      <c r="D849">
        <v>4.49743598177524e-93</v>
      </c>
      <c r="E849">
        <v>4.30082435858751e-93</v>
      </c>
      <c r="F849">
        <v>4.19819823759254e-93</v>
      </c>
      <c r="G849">
        <v>4.15564120043048e-93</v>
      </c>
      <c r="H849">
        <v>4.15084114356065e-93</v>
      </c>
      <c r="I849">
        <v>4.1708863725631e-93</v>
      </c>
      <c r="J849">
        <v>4.2101947484817e-93</v>
      </c>
      <c r="K849">
        <v>4.26739959482269e-93</v>
      </c>
      <c r="L849">
        <v>4.34354743717517e-93</v>
      </c>
      <c r="M849">
        <v>4.4412472192697e-93</v>
      </c>
      <c r="N849">
        <v>4.56432261070375e-93</v>
      </c>
      <c r="O849">
        <v>4.71772973524823e-93</v>
      </c>
      <c r="P849">
        <v>4.90763652955034e-93</v>
      </c>
      <c r="Q849">
        <v>5.14162691968668e-93</v>
      </c>
      <c r="R849">
        <v>5.42902696578544e-93</v>
      </c>
      <c r="S849">
        <v>5.78137056237569e-93</v>
      </c>
      <c r="T849">
        <v>6.21303890906116e-93</v>
      </c>
      <c r="U849">
        <v>6.74212602777085e-93</v>
      </c>
      <c r="V849">
        <v>7.39160573682617e-93</v>
      </c>
      <c r="W849">
        <v>8.19090722373369e-93</v>
      </c>
      <c r="X849">
        <v>9.17805106464125e-93</v>
      </c>
      <c r="Y849">
        <v>1.04025613283466e-92</v>
      </c>
      <c r="Z849">
        <v>1.19294611967336e-92</v>
      </c>
      <c r="AA849">
        <v>1.38447925855166e-92</v>
      </c>
      <c r="AB849">
        <v>1.62632944275627e-92</v>
      </c>
    </row>
    <row r="850" spans="1:28">
      <c r="A850" s="4">
        <v>45450</v>
      </c>
      <c r="B850" s="1">
        <v>0</v>
      </c>
      <c r="C850">
        <v>4.22875684514603e-93</v>
      </c>
      <c r="D850">
        <v>3.42305847560162e-93</v>
      </c>
      <c r="E850">
        <v>3.27299415839521e-93</v>
      </c>
      <c r="F850">
        <v>3.19473900036095e-93</v>
      </c>
      <c r="G850">
        <v>3.16228800401736e-93</v>
      </c>
      <c r="H850">
        <v>3.15860937344758e-93</v>
      </c>
      <c r="I850">
        <v>3.17385892829896e-93</v>
      </c>
      <c r="J850">
        <v>3.20378218135189e-93</v>
      </c>
      <c r="K850">
        <v>3.24733762501317e-93</v>
      </c>
      <c r="L850">
        <v>3.30532274144969e-93</v>
      </c>
      <c r="M850">
        <v>3.37972566509405e-93</v>
      </c>
      <c r="N850">
        <v>3.47346035103863e-93</v>
      </c>
      <c r="O850">
        <v>3.59030406154688e-93</v>
      </c>
      <c r="P850">
        <v>3.73495808492132e-93</v>
      </c>
      <c r="Q850">
        <v>3.91320366246902e-93</v>
      </c>
      <c r="R850">
        <v>4.13215099488158e-93</v>
      </c>
      <c r="S850">
        <v>4.40059479264335e-93</v>
      </c>
      <c r="T850">
        <v>4.72950253408767e-93</v>
      </c>
      <c r="U850">
        <v>5.13267540136366e-93</v>
      </c>
      <c r="V850">
        <v>5.62763955787509e-93</v>
      </c>
      <c r="W850">
        <v>6.23684970792481e-93</v>
      </c>
      <c r="X850">
        <v>6.98932109219059e-93</v>
      </c>
      <c r="Y850">
        <v>7.92285490279165e-93</v>
      </c>
      <c r="Z850">
        <v>9.08709238666369e-93</v>
      </c>
      <c r="AA850">
        <v>1.05477348084215e-92</v>
      </c>
      <c r="AB850">
        <v>1.23924152025799e-92</v>
      </c>
    </row>
    <row r="851" spans="1:28">
      <c r="A851" s="4">
        <v>45451</v>
      </c>
      <c r="B851" s="1">
        <v>0</v>
      </c>
      <c r="C851">
        <v>3.22057044080698e-93</v>
      </c>
      <c r="D851">
        <v>2.60533543814736e-93</v>
      </c>
      <c r="E851">
        <v>2.49079940748103e-93</v>
      </c>
      <c r="F851">
        <v>2.43112799911233e-93</v>
      </c>
      <c r="G851">
        <v>2.40638326031289e-93</v>
      </c>
      <c r="H851">
        <v>2.40356420036681e-93</v>
      </c>
      <c r="I851">
        <v>2.41516541014858e-93</v>
      </c>
      <c r="J851">
        <v>2.43794429439279e-93</v>
      </c>
      <c r="K851">
        <v>2.4711071499309e-93</v>
      </c>
      <c r="L851">
        <v>2.51526168005589e-93</v>
      </c>
      <c r="M851">
        <v>2.57192293190604e-93</v>
      </c>
      <c r="N851">
        <v>2.64331157892681e-93</v>
      </c>
      <c r="O851">
        <v>2.73230642098057e-93</v>
      </c>
      <c r="P851">
        <v>2.84249084071693e-93</v>
      </c>
      <c r="Q851">
        <v>2.97827188229227e-93</v>
      </c>
      <c r="R851">
        <v>3.14507036308931e-93</v>
      </c>
      <c r="S851">
        <v>3.34959232640776e-93</v>
      </c>
      <c r="T851">
        <v>3.60020184208659e-93</v>
      </c>
      <c r="U851">
        <v>3.90742571602181e-93</v>
      </c>
      <c r="V851">
        <v>4.28463420163913e-93</v>
      </c>
      <c r="W851">
        <v>4.74896038018991e-93</v>
      </c>
      <c r="X851">
        <v>5.32254705923284e-93</v>
      </c>
      <c r="Y851">
        <v>6.03424741708962e-93</v>
      </c>
      <c r="Z851">
        <v>6.92195943663297e-93</v>
      </c>
      <c r="AA851">
        <v>8.03585221679285e-93</v>
      </c>
      <c r="AB851">
        <v>9.44285621242762e-93</v>
      </c>
    </row>
    <row r="852" spans="1:28">
      <c r="A852" s="4">
        <v>45452</v>
      </c>
      <c r="B852" s="1">
        <v>0</v>
      </c>
      <c r="C852">
        <v>2.45274781799414e-93</v>
      </c>
      <c r="D852">
        <v>1.98295553620738e-93</v>
      </c>
      <c r="E852">
        <v>1.89553704953145e-93</v>
      </c>
      <c r="F852">
        <v>1.85003637163098e-93</v>
      </c>
      <c r="G852">
        <v>1.83116793546035e-93</v>
      </c>
      <c r="H852">
        <v>1.82900769999398e-93</v>
      </c>
      <c r="I852">
        <v>1.83783340410303e-93</v>
      </c>
      <c r="J852">
        <v>1.85517368098226e-93</v>
      </c>
      <c r="K852">
        <v>1.88042367357958e-93</v>
      </c>
      <c r="L852">
        <v>1.91404646792653e-93</v>
      </c>
      <c r="M852">
        <v>1.95719659584932e-93</v>
      </c>
      <c r="N852">
        <v>2.01156639062443e-93</v>
      </c>
      <c r="O852">
        <v>2.07934989530456e-93</v>
      </c>
      <c r="P852">
        <v>2.16327840615738e-93</v>
      </c>
      <c r="Q852">
        <v>2.26671141051144e-93</v>
      </c>
      <c r="R852">
        <v>2.39378173289065e-93</v>
      </c>
      <c r="S852">
        <v>2.54960278068869e-93</v>
      </c>
      <c r="T852">
        <v>2.74055318832338e-93</v>
      </c>
      <c r="U852">
        <v>2.97466222641938e-93</v>
      </c>
      <c r="V852">
        <v>3.26212969206679e-93</v>
      </c>
      <c r="W852">
        <v>3.61602820644598e-93</v>
      </c>
      <c r="X852">
        <v>4.05325588297477e-93</v>
      </c>
      <c r="Y852">
        <v>4.59583594135485e-93</v>
      </c>
      <c r="Z852">
        <v>5.27270104798607e-93</v>
      </c>
      <c r="AA852">
        <v>6.12215993595155e-93</v>
      </c>
      <c r="AB852">
        <v>7.19533116235636e-93</v>
      </c>
    </row>
    <row r="853" spans="1:28">
      <c r="A853" s="4">
        <v>45453</v>
      </c>
      <c r="B853" s="1">
        <v>0</v>
      </c>
      <c r="C853">
        <v>1.8679833471417e-93</v>
      </c>
      <c r="D853">
        <v>1.50925389744949e-93</v>
      </c>
      <c r="E853">
        <v>1.44253314675386e-93</v>
      </c>
      <c r="F853">
        <v>1.40783808087362e-93</v>
      </c>
      <c r="G853">
        <v>1.39345052105265e-93</v>
      </c>
      <c r="H853">
        <v>1.39179522067292e-93</v>
      </c>
      <c r="I853">
        <v>1.39850943832711e-93</v>
      </c>
      <c r="J853">
        <v>1.41170960897526e-93</v>
      </c>
      <c r="K853">
        <v>1.43093479054816e-93</v>
      </c>
      <c r="L853">
        <v>1.45653786646745e-93</v>
      </c>
      <c r="M853">
        <v>1.48939863892598e-93</v>
      </c>
      <c r="N853">
        <v>1.53080680121345e-93</v>
      </c>
      <c r="O853">
        <v>1.58243451458933e-93</v>
      </c>
      <c r="P853">
        <v>1.64636360185259e-93</v>
      </c>
      <c r="Q853">
        <v>1.72515499422451e-93</v>
      </c>
      <c r="R853">
        <v>1.82195954677754e-93</v>
      </c>
      <c r="S853">
        <v>1.94067626345527e-93</v>
      </c>
      <c r="T853">
        <v>2.08616963040674e-93</v>
      </c>
      <c r="U853">
        <v>2.2645639233172e-93</v>
      </c>
      <c r="V853">
        <v>2.48364026979217e-93</v>
      </c>
      <c r="W853">
        <v>2.75337311960922e-93</v>
      </c>
      <c r="X853">
        <v>3.0866581093213e-93</v>
      </c>
      <c r="Y853">
        <v>3.50030520948502e-93</v>
      </c>
      <c r="Z853">
        <v>4.01640259219526e-93</v>
      </c>
      <c r="AA853">
        <v>4.66420243476854e-93</v>
      </c>
      <c r="AB853">
        <v>5.48274675757297e-93</v>
      </c>
    </row>
    <row r="854" spans="1:28">
      <c r="A854" s="4">
        <v>45454</v>
      </c>
      <c r="B854" s="1">
        <v>0</v>
      </c>
      <c r="C854">
        <v>1.42263375530266e-93</v>
      </c>
      <c r="D854">
        <v>1.14871326594301e-93</v>
      </c>
      <c r="E854">
        <v>1.09779013847908e-93</v>
      </c>
      <c r="F854">
        <v>1.07133464644669e-93</v>
      </c>
      <c r="G854">
        <v>1.06036388966067e-93</v>
      </c>
      <c r="H854">
        <v>1.059095561108e-93</v>
      </c>
      <c r="I854">
        <v>1.06420344994832e-93</v>
      </c>
      <c r="J854">
        <v>1.07425199077759e-93</v>
      </c>
      <c r="K854">
        <v>1.08888991533299e-93</v>
      </c>
      <c r="L854">
        <v>1.10838612950424e-93</v>
      </c>
      <c r="M854">
        <v>1.13341107888248e-93</v>
      </c>
      <c r="N854">
        <v>1.16494761142457e-93</v>
      </c>
      <c r="O854">
        <v>1.20427014106506e-93</v>
      </c>
      <c r="P854">
        <v>1.25296545261793e-93</v>
      </c>
      <c r="Q854">
        <v>1.31298573627256e-93</v>
      </c>
      <c r="R854">
        <v>1.38673319203626e-93</v>
      </c>
      <c r="S854">
        <v>1.4771808286976e-93</v>
      </c>
      <c r="T854">
        <v>1.58803840297387e-93</v>
      </c>
      <c r="U854">
        <v>1.72397715857303e-93</v>
      </c>
      <c r="V854">
        <v>1.89093307861136e-93</v>
      </c>
      <c r="W854">
        <v>2.0965166823826e-93</v>
      </c>
      <c r="X854">
        <v>2.35056913185014e-93</v>
      </c>
      <c r="Y854">
        <v>2.6659211782929e-93</v>
      </c>
      <c r="Z854">
        <v>3.05943563575442e-93</v>
      </c>
      <c r="AA854">
        <v>3.55344912786245e-93</v>
      </c>
      <c r="AB854">
        <v>4.17778009124091e-93</v>
      </c>
    </row>
    <row r="855" spans="1:28">
      <c r="A855" s="4">
        <v>45455</v>
      </c>
      <c r="B855" s="1">
        <v>0</v>
      </c>
      <c r="C855">
        <v>1.08346085422781e-93</v>
      </c>
      <c r="D855">
        <v>8.74300985053398e-94</v>
      </c>
      <c r="E855">
        <v>8.35435352878565e-94</v>
      </c>
      <c r="F855">
        <v>8.15262735367731e-94</v>
      </c>
      <c r="G855">
        <v>8.0689738281688e-94</v>
      </c>
      <c r="H855">
        <v>8.0592560665711e-94</v>
      </c>
      <c r="I855">
        <v>8.09811469151698e-94</v>
      </c>
      <c r="J855">
        <v>8.17460851955472e-94</v>
      </c>
      <c r="K855">
        <v>8.28606066115249e-94</v>
      </c>
      <c r="L855">
        <v>8.43452024322779e-94</v>
      </c>
      <c r="M855">
        <v>8.62509633054617e-94</v>
      </c>
      <c r="N855">
        <v>8.86527898821059e-94</v>
      </c>
      <c r="O855">
        <v>9.1647809661802e-94</v>
      </c>
      <c r="P855">
        <v>9.53569686803134e-94</v>
      </c>
      <c r="Q855">
        <v>9.9929081572205e-94</v>
      </c>
      <c r="R855">
        <v>1.05547290853486e-93</v>
      </c>
      <c r="S855">
        <v>1.12438289442005e-93</v>
      </c>
      <c r="T855">
        <v>1.20884990458852e-93</v>
      </c>
      <c r="U855">
        <v>1.31243688699469e-93</v>
      </c>
      <c r="V855">
        <v>1.43967221151288e-93</v>
      </c>
      <c r="W855">
        <v>1.59636270274741e-93</v>
      </c>
      <c r="X855">
        <v>1.79001851754378e-93</v>
      </c>
      <c r="Y855">
        <v>2.03043311726445e-93</v>
      </c>
      <c r="Z855">
        <v>2.3304800803082e-93</v>
      </c>
      <c r="AA855">
        <v>2.70721535137256e-93</v>
      </c>
      <c r="AB855">
        <v>3.18341277476155e-93</v>
      </c>
    </row>
    <row r="856" spans="1:28">
      <c r="A856" s="4">
        <v>45456</v>
      </c>
      <c r="B856" s="1">
        <v>0</v>
      </c>
      <c r="C856">
        <v>8.25150841795637e-94</v>
      </c>
      <c r="D856">
        <v>6.65442139669194e-94</v>
      </c>
      <c r="E856">
        <v>6.35779284747553e-94</v>
      </c>
      <c r="F856">
        <v>6.20397491984733e-94</v>
      </c>
      <c r="G856">
        <v>6.14018821991463e-94</v>
      </c>
      <c r="H856">
        <v>6.13274294898189e-94</v>
      </c>
      <c r="I856">
        <v>6.16230492014492e-94</v>
      </c>
      <c r="J856">
        <v>6.2205353139048e-94</v>
      </c>
      <c r="K856">
        <v>6.30539417351376e-94</v>
      </c>
      <c r="L856">
        <v>6.41844298063324e-94</v>
      </c>
      <c r="M856">
        <v>6.56357504224198e-94</v>
      </c>
      <c r="N856">
        <v>6.74649836146007e-94</v>
      </c>
      <c r="O856">
        <v>6.97461535024132e-94</v>
      </c>
      <c r="P856">
        <v>7.25714460006608e-94</v>
      </c>
      <c r="Q856">
        <v>7.60543016963814e-94</v>
      </c>
      <c r="R856">
        <v>8.03343472870916e-94</v>
      </c>
      <c r="S856">
        <v>8.55844365819198e-94</v>
      </c>
      <c r="T856">
        <v>9.20203241256597e-94</v>
      </c>
      <c r="U856">
        <v>9.99137699545981e-94</v>
      </c>
      <c r="V856">
        <v>1.09610228084807e-93</v>
      </c>
      <c r="W856">
        <v>1.21552758167229e-93</v>
      </c>
      <c r="X856">
        <v>1.36314486939621e-93</v>
      </c>
      <c r="Y856">
        <v>1.54642928415315e-93</v>
      </c>
      <c r="Z856">
        <v>1.77520887857651e-93</v>
      </c>
      <c r="AA856">
        <v>2.06250730991013e-93</v>
      </c>
      <c r="AB856">
        <v>2.42571806762232e-93</v>
      </c>
    </row>
    <row r="857" spans="1:28">
      <c r="A857" s="4">
        <v>45457</v>
      </c>
      <c r="B857" s="1">
        <v>0</v>
      </c>
      <c r="C857">
        <v>6.28425032205761e-94</v>
      </c>
      <c r="D857">
        <v>5.06476887764056e-94</v>
      </c>
      <c r="E857">
        <v>4.83837914735757e-94</v>
      </c>
      <c r="F857">
        <v>4.72109212642713e-94</v>
      </c>
      <c r="G857">
        <v>4.67245428969287e-94</v>
      </c>
      <c r="H857">
        <v>4.66675035112068e-94</v>
      </c>
      <c r="I857">
        <v>4.68923982619842e-94</v>
      </c>
      <c r="J857">
        <v>4.7335673015047e-94</v>
      </c>
      <c r="K857">
        <v>4.79817820645358e-94</v>
      </c>
      <c r="L857">
        <v>4.88426242444273e-94</v>
      </c>
      <c r="M857">
        <v>4.99478680322857e-94</v>
      </c>
      <c r="N857">
        <v>5.1341012718118e-94</v>
      </c>
      <c r="O857">
        <v>5.30784744770346e-94</v>
      </c>
      <c r="P857">
        <v>5.52305179500774e-94</v>
      </c>
      <c r="Q857">
        <v>5.78836181423995e-94</v>
      </c>
      <c r="R857">
        <v>6.11442253896574e-94</v>
      </c>
      <c r="S857">
        <v>6.51441408421062e-94</v>
      </c>
      <c r="T857">
        <v>7.00479024263268e-94</v>
      </c>
      <c r="U857">
        <v>7.60627917974526e-94</v>
      </c>
      <c r="V857">
        <v>8.34523436018449e-94</v>
      </c>
      <c r="W857">
        <v>9.25546108215499e-94</v>
      </c>
      <c r="X857">
        <v>1.03806965852335e-93</v>
      </c>
      <c r="Y857">
        <v>1.17779968878163e-93</v>
      </c>
      <c r="Z857">
        <v>1.35223919347937e-93</v>
      </c>
      <c r="AA857">
        <v>1.57133281259095e-93</v>
      </c>
      <c r="AB857">
        <v>1.84836476387686e-93</v>
      </c>
    </row>
    <row r="858" spans="1:28">
      <c r="A858" s="4">
        <v>45458</v>
      </c>
      <c r="B858" s="1">
        <v>0</v>
      </c>
      <c r="C858">
        <v>4.78601011090294e-94</v>
      </c>
      <c r="D858">
        <v>3.8548631490689e-94</v>
      </c>
      <c r="E858">
        <v>3.68208171327597e-94</v>
      </c>
      <c r="F858">
        <v>3.59265005999161e-94</v>
      </c>
      <c r="G858">
        <v>3.55556349542582e-94</v>
      </c>
      <c r="H858">
        <v>3.55119381669018e-94</v>
      </c>
      <c r="I858">
        <v>3.56830283999297e-94</v>
      </c>
      <c r="J858">
        <v>3.60204681216785e-94</v>
      </c>
      <c r="K858">
        <v>3.65124105906286e-94</v>
      </c>
      <c r="L858">
        <v>3.71679229695005e-94</v>
      </c>
      <c r="M858">
        <v>3.80096137322036e-94</v>
      </c>
      <c r="N858">
        <v>3.90706325704598e-94</v>
      </c>
      <c r="O858">
        <v>4.03939760109936e-94</v>
      </c>
      <c r="P858">
        <v>4.20332000899754e-94</v>
      </c>
      <c r="Q858">
        <v>4.40542240240409e-94</v>
      </c>
      <c r="R858">
        <v>4.65382046076752e-94</v>
      </c>
      <c r="S858">
        <v>4.95856401355151e-94</v>
      </c>
      <c r="T858">
        <v>5.33220096783856e-94</v>
      </c>
      <c r="U858">
        <v>5.79054144879232e-94</v>
      </c>
      <c r="V858">
        <v>6.35368954151092e-94</v>
      </c>
      <c r="W858">
        <v>7.0474385169957e-94</v>
      </c>
      <c r="X858">
        <v>7.90516566803728e-94</v>
      </c>
      <c r="Y858">
        <v>8.97042043567072e-94</v>
      </c>
      <c r="Z858">
        <v>1.0300482521362e-93</v>
      </c>
      <c r="AA858">
        <v>1.19712872932197e-93</v>
      </c>
      <c r="AB858">
        <v>1.40842922502002e-93</v>
      </c>
    </row>
    <row r="859" spans="1:28">
      <c r="A859" s="4">
        <v>45459</v>
      </c>
      <c r="B859" s="1">
        <v>0</v>
      </c>
      <c r="C859">
        <v>3.64496828742955e-94</v>
      </c>
      <c r="D859">
        <v>2.93398776493632e-94</v>
      </c>
      <c r="E859">
        <v>2.80212139940345e-94</v>
      </c>
      <c r="F859">
        <v>2.73392980033773e-94</v>
      </c>
      <c r="G859">
        <v>2.70565124589519e-94</v>
      </c>
      <c r="H859">
        <v>2.70230386777003e-94</v>
      </c>
      <c r="I859">
        <v>2.71531967434855e-94</v>
      </c>
      <c r="J859">
        <v>2.7410070271243e-94</v>
      </c>
      <c r="K859">
        <v>2.77846313688177e-94</v>
      </c>
      <c r="L859">
        <v>2.82837893975152e-94</v>
      </c>
      <c r="M859">
        <v>2.89247728233559e-94</v>
      </c>
      <c r="N859">
        <v>2.97328441378107e-94</v>
      </c>
      <c r="O859">
        <v>3.07407722858962e-94</v>
      </c>
      <c r="P859">
        <v>3.1989377864806e-94</v>
      </c>
      <c r="Q859">
        <v>3.35289104955018e-94</v>
      </c>
      <c r="R859">
        <v>3.54212432981244e-94</v>
      </c>
      <c r="S859">
        <v>3.77430060266785e-94</v>
      </c>
      <c r="T859">
        <v>4.05898907129586e-94</v>
      </c>
      <c r="U859">
        <v>4.40824866959382e-94</v>
      </c>
      <c r="V859">
        <v>4.83741603080815e-94</v>
      </c>
      <c r="W859">
        <v>5.36617124821499e-94</v>
      </c>
      <c r="X859">
        <v>6.01998555011087e-94</v>
      </c>
      <c r="Y859">
        <v>6.83209906633836e-94</v>
      </c>
      <c r="Z859">
        <v>7.84624042283395e-94</v>
      </c>
      <c r="AA859">
        <v>9.12039227131706e-94</v>
      </c>
      <c r="AB859">
        <v>1.07320420350594e-93</v>
      </c>
    </row>
    <row r="860" spans="1:28">
      <c r="A860" s="4">
        <v>45460</v>
      </c>
      <c r="B860" s="1">
        <v>0</v>
      </c>
      <c r="C860">
        <v>2.7759644699427e-94</v>
      </c>
      <c r="D860">
        <v>2.23309722918199e-94</v>
      </c>
      <c r="E860">
        <v>2.1324579275356e-94</v>
      </c>
      <c r="F860">
        <v>2.08046206253207e-94</v>
      </c>
      <c r="G860">
        <v>2.05889971420862e-94</v>
      </c>
      <c r="H860">
        <v>2.05633557917182e-94</v>
      </c>
      <c r="I860">
        <v>2.06623744241076e-94</v>
      </c>
      <c r="J860">
        <v>2.08579174962846e-94</v>
      </c>
      <c r="K860">
        <v>2.11431052560105e-94</v>
      </c>
      <c r="L860">
        <v>2.15232027701045e-94</v>
      </c>
      <c r="M860">
        <v>2.20113387272535e-94</v>
      </c>
      <c r="N860">
        <v>2.26267649667472e-94</v>
      </c>
      <c r="O860">
        <v>2.33944556489188e-94</v>
      </c>
      <c r="P860">
        <v>2.4345524327407e-94</v>
      </c>
      <c r="Q860">
        <v>2.55182757719077e-94</v>
      </c>
      <c r="R860">
        <v>2.69598813462954e-94</v>
      </c>
      <c r="S860">
        <v>2.8728770987769e-94</v>
      </c>
      <c r="T860">
        <v>3.08979205976083e-94</v>
      </c>
      <c r="U860">
        <v>3.35593076944009e-94</v>
      </c>
      <c r="V860">
        <v>3.68299293185296e-94</v>
      </c>
      <c r="W860">
        <v>4.08599429486399e-94</v>
      </c>
      <c r="X860">
        <v>4.58437268542839e-94</v>
      </c>
      <c r="Y860">
        <v>5.20349935227153e-94</v>
      </c>
      <c r="Z860">
        <v>5.97675764303038e-94</v>
      </c>
      <c r="AA860">
        <v>6.9484217838087e-94</v>
      </c>
      <c r="AB860">
        <v>8.17767207832399e-94</v>
      </c>
    </row>
    <row r="861" spans="1:28">
      <c r="A861" s="4">
        <v>45461</v>
      </c>
      <c r="B861" s="1">
        <v>0</v>
      </c>
      <c r="C861">
        <v>2.1141415368001e-94</v>
      </c>
      <c r="D861">
        <v>1.69964009450881e-94</v>
      </c>
      <c r="E861">
        <v>1.62283361992017e-94</v>
      </c>
      <c r="F861">
        <v>1.58318710065011e-94</v>
      </c>
      <c r="G861">
        <v>1.56674591364913e-94</v>
      </c>
      <c r="H861">
        <v>1.56478183842247e-94</v>
      </c>
      <c r="I861">
        <v>1.57231474758691e-94</v>
      </c>
      <c r="J861">
        <v>1.58720031713884e-94</v>
      </c>
      <c r="K861">
        <v>1.6089142731959e-94</v>
      </c>
      <c r="L861">
        <v>1.63785782355262e-94</v>
      </c>
      <c r="M861">
        <v>1.67503141839277e-94</v>
      </c>
      <c r="N861">
        <v>1.72190218447661e-94</v>
      </c>
      <c r="O861">
        <v>1.7803734719234e-94</v>
      </c>
      <c r="P861">
        <v>1.85281675936843e-94</v>
      </c>
      <c r="Q861">
        <v>1.94215197543419e-94</v>
      </c>
      <c r="R861">
        <v>2.05197540539559e-94</v>
      </c>
      <c r="S861">
        <v>2.18674230519613e-94</v>
      </c>
      <c r="T861">
        <v>2.35201789525913e-94</v>
      </c>
      <c r="U861">
        <v>2.55481759487627e-94</v>
      </c>
      <c r="V861">
        <v>2.80406662233213e-94</v>
      </c>
      <c r="W861">
        <v>3.1112218445182e-94</v>
      </c>
      <c r="X861">
        <v>3.49111679367119e-94</v>
      </c>
      <c r="Y861">
        <v>3.96311658037231e-94</v>
      </c>
      <c r="Z861">
        <v>4.55270669005361e-94</v>
      </c>
      <c r="AA861">
        <v>5.29369382597571e-94</v>
      </c>
      <c r="AB861">
        <v>6.23127628451634e-94</v>
      </c>
    </row>
    <row r="862" spans="1:28">
      <c r="A862" s="4">
        <v>45462</v>
      </c>
      <c r="B862" s="1">
        <v>0</v>
      </c>
      <c r="C862">
        <v>1.61010508406327e-94</v>
      </c>
      <c r="D862">
        <v>1.29361875391082e-94</v>
      </c>
      <c r="E862">
        <v>1.23500160294505e-94</v>
      </c>
      <c r="F862">
        <v>1.20477149812222e-94</v>
      </c>
      <c r="G862">
        <v>1.19223522207165e-94</v>
      </c>
      <c r="H862">
        <v>1.19073084503699e-94</v>
      </c>
      <c r="I862">
        <v>1.19646155602432e-94</v>
      </c>
      <c r="J862">
        <v>1.2077930824706e-94</v>
      </c>
      <c r="K862">
        <v>1.22432590059011e-94</v>
      </c>
      <c r="L862">
        <v>1.24636573775841e-94</v>
      </c>
      <c r="M862">
        <v>1.27467496953704e-94</v>
      </c>
      <c r="N862">
        <v>1.31037164898576e-94</v>
      </c>
      <c r="O862">
        <v>1.35490636993315e-94</v>
      </c>
      <c r="P862">
        <v>1.41008667336641e-94</v>
      </c>
      <c r="Q862">
        <v>1.4781383838495e-94</v>
      </c>
      <c r="R862">
        <v>1.56180325940748e-94</v>
      </c>
      <c r="S862">
        <v>1.66447840643736e-94</v>
      </c>
      <c r="T862">
        <v>1.79040791397312e-94</v>
      </c>
      <c r="U862">
        <v>1.94494265630329e-94</v>
      </c>
      <c r="V862">
        <v>2.1348912981089e-94</v>
      </c>
      <c r="W862">
        <v>2.36899529697805e-94</v>
      </c>
      <c r="X862">
        <v>2.6585744983017e-94</v>
      </c>
      <c r="Y862">
        <v>3.01840967445262e-94</v>
      </c>
      <c r="Z862">
        <v>3.46795688595865e-94</v>
      </c>
      <c r="AA862">
        <v>4.03303003168361e-94</v>
      </c>
      <c r="AB862">
        <v>4.74814871916904e-94</v>
      </c>
    </row>
    <row r="863" spans="1:28">
      <c r="A863" s="4">
        <v>45463</v>
      </c>
      <c r="B863" s="1">
        <v>0</v>
      </c>
      <c r="C863">
        <v>1.22623692707531e-94</v>
      </c>
      <c r="D863">
        <v>9.84590495516753e-95</v>
      </c>
      <c r="E863">
        <v>9.39855411549403e-95</v>
      </c>
      <c r="F863">
        <v>9.16805324024207e-95</v>
      </c>
      <c r="G863">
        <v>9.07246549933747e-95</v>
      </c>
      <c r="H863">
        <v>9.06094326067677e-95</v>
      </c>
      <c r="I863">
        <v>9.10454002439017e-95</v>
      </c>
      <c r="J863">
        <v>9.19080039414563e-95</v>
      </c>
      <c r="K863">
        <v>9.31667979932005e-95</v>
      </c>
      <c r="L863">
        <v>9.48450793341072e-95</v>
      </c>
      <c r="M863">
        <v>9.7000943377446e-95</v>
      </c>
      <c r="N863">
        <v>9.97195934508485e-95</v>
      </c>
      <c r="O863">
        <v>1.03111583010033e-94</v>
      </c>
      <c r="P863">
        <v>1.07314682617351e-94</v>
      </c>
      <c r="Q863">
        <v>1.12498563790277e-94</v>
      </c>
      <c r="R863">
        <v>1.18872254016309e-94</v>
      </c>
      <c r="S863">
        <v>1.2669478021085e-94</v>
      </c>
      <c r="T863">
        <v>1.362897999793e-94</v>
      </c>
      <c r="U863">
        <v>1.48065440048607e-94</v>
      </c>
      <c r="V863">
        <v>1.62541103087487e-94</v>
      </c>
      <c r="W863">
        <v>1.80383750851145e-94</v>
      </c>
      <c r="X863">
        <v>2.02457227615432e-94</v>
      </c>
      <c r="Y863">
        <v>2.29889700108945e-94</v>
      </c>
      <c r="Z863">
        <v>2.64166474151314e-94</v>
      </c>
      <c r="AA863">
        <v>3.07258625555287e-94</v>
      </c>
      <c r="AB863">
        <v>3.61802537570571e-94</v>
      </c>
    </row>
    <row r="864" spans="1:28">
      <c r="A864" s="4">
        <v>45464</v>
      </c>
      <c r="B864" s="1">
        <v>0</v>
      </c>
      <c r="C864">
        <v>9.33887507870897e-95</v>
      </c>
      <c r="D864">
        <v>7.49384965478612e-95</v>
      </c>
      <c r="E864">
        <v>7.15244573588029e-95</v>
      </c>
      <c r="F864">
        <v>6.976692290079e-95</v>
      </c>
      <c r="G864">
        <v>6.90380796631235e-95</v>
      </c>
      <c r="H864">
        <v>6.89498328826714e-95</v>
      </c>
      <c r="I864">
        <v>6.92814981290329e-95</v>
      </c>
      <c r="J864">
        <v>6.99381484372776e-95</v>
      </c>
      <c r="K864">
        <v>7.08965827134253e-95</v>
      </c>
      <c r="L864">
        <v>7.21745535890657e-95</v>
      </c>
      <c r="M864">
        <v>7.38163315316165e-95</v>
      </c>
      <c r="N864">
        <v>7.58868472382993e-95</v>
      </c>
      <c r="O864">
        <v>7.84703561928e-95</v>
      </c>
      <c r="P864">
        <v>8.16718667970627e-95</v>
      </c>
      <c r="Q864">
        <v>8.56207170912957e-95</v>
      </c>
      <c r="R864">
        <v>9.04762662118979e-95</v>
      </c>
      <c r="S864">
        <v>9.64360199771276e-95</v>
      </c>
      <c r="T864">
        <v>1.03746801805796e-94</v>
      </c>
      <c r="U864">
        <v>1.12719901217688e-94</v>
      </c>
      <c r="V864">
        <v>1.23751546557284e-94</v>
      </c>
      <c r="W864">
        <v>1.37350619835922e-94</v>
      </c>
      <c r="X864">
        <v>1.5417633968851e-94</v>
      </c>
      <c r="Y864">
        <v>1.75089795944308e-94</v>
      </c>
      <c r="Z864">
        <v>2.01224891420566e-94</v>
      </c>
      <c r="AA864">
        <v>2.34086679822859e-94</v>
      </c>
      <c r="AB864">
        <v>2.75688654273268e-94</v>
      </c>
    </row>
    <row r="865" spans="1:28">
      <c r="A865" s="4">
        <v>45465</v>
      </c>
      <c r="B865" s="1">
        <v>0</v>
      </c>
      <c r="C865">
        <v>7.11237666599685e-95</v>
      </c>
      <c r="D865">
        <v>5.70366898565167e-95</v>
      </c>
      <c r="E865">
        <v>5.44312235596406e-95</v>
      </c>
      <c r="F865">
        <v>5.3091135095778e-95</v>
      </c>
      <c r="G865">
        <v>5.25354044501971e-95</v>
      </c>
      <c r="H865">
        <v>5.24678205987663e-95</v>
      </c>
      <c r="I865">
        <v>5.27201370976681e-95</v>
      </c>
      <c r="J865">
        <v>5.32200069305495e-95</v>
      </c>
      <c r="K865">
        <v>5.39497497874207e-95</v>
      </c>
      <c r="L865">
        <v>5.492289343758e-95</v>
      </c>
      <c r="M865">
        <v>5.61731732724425e-95</v>
      </c>
      <c r="N865">
        <v>5.77500708021186e-95</v>
      </c>
      <c r="O865">
        <v>5.97177990898077e-95</v>
      </c>
      <c r="P865">
        <v>6.21563951738813e-95</v>
      </c>
      <c r="Q865">
        <v>6.51644513385245e-95</v>
      </c>
      <c r="R865">
        <v>6.88634601837572e-95</v>
      </c>
      <c r="S865">
        <v>7.34040179572522e-95</v>
      </c>
      <c r="T865">
        <v>7.89743534828002e-95</v>
      </c>
      <c r="U865">
        <v>8.5811895419204e-95</v>
      </c>
      <c r="V865">
        <v>9.42189074965723e-95</v>
      </c>
      <c r="W865">
        <v>1.04583658395413e-94</v>
      </c>
      <c r="X865">
        <v>1.17409211310473e-94</v>
      </c>
      <c r="Y865">
        <v>1.33352804213964e-94</v>
      </c>
      <c r="Z865">
        <v>1.53280072022078e-94</v>
      </c>
      <c r="AA865">
        <v>1.78340225306292e-94</v>
      </c>
      <c r="AB865">
        <v>2.10071031545447e-94</v>
      </c>
    </row>
    <row r="866" spans="1:28">
      <c r="A866" s="4">
        <v>45466</v>
      </c>
      <c r="B866" s="1">
        <v>0</v>
      </c>
      <c r="C866">
        <v>5.41670192465173e-95</v>
      </c>
      <c r="D866">
        <v>4.34113859268542e-95</v>
      </c>
      <c r="E866">
        <v>4.14230070171615e-95</v>
      </c>
      <c r="F866">
        <v>4.04012174937012e-95</v>
      </c>
      <c r="G866">
        <v>3.99774839375142e-95</v>
      </c>
      <c r="H866">
        <v>3.99257269133648e-95</v>
      </c>
      <c r="I866">
        <v>4.01176783215846e-95</v>
      </c>
      <c r="J866">
        <v>4.04982002085957e-95</v>
      </c>
      <c r="K866">
        <v>4.10538193888246e-95</v>
      </c>
      <c r="L866">
        <v>4.17948442116992e-95</v>
      </c>
      <c r="M866">
        <v>4.2746981996117e-95</v>
      </c>
      <c r="N866">
        <v>4.39479408893685e-95</v>
      </c>
      <c r="O866">
        <v>4.54466590878144e-95</v>
      </c>
      <c r="P866">
        <v>4.73041404513029e-95</v>
      </c>
      <c r="Q866">
        <v>4.95955401569829e-95</v>
      </c>
      <c r="R866">
        <v>5.24134818734418e-95</v>
      </c>
      <c r="S866">
        <v>5.58727935652101e-95</v>
      </c>
      <c r="T866">
        <v>6.01170192550299e-95</v>
      </c>
      <c r="U866">
        <v>6.53272516484974e-95</v>
      </c>
      <c r="V866">
        <v>7.17340728887224e-95</v>
      </c>
      <c r="W866">
        <v>7.96337250332505e-95</v>
      </c>
      <c r="X866">
        <v>8.94101050381527e-95</v>
      </c>
      <c r="Y866">
        <v>1.01564857168838e-94</v>
      </c>
      <c r="Z866">
        <v>1.16758815881522e-94</v>
      </c>
      <c r="AA866">
        <v>1.35869479258451e-94</v>
      </c>
      <c r="AB866">
        <v>1.60071285343232e-94</v>
      </c>
    </row>
    <row r="867" spans="1:28">
      <c r="A867" s="4">
        <v>45467</v>
      </c>
      <c r="B867" s="1">
        <v>0</v>
      </c>
      <c r="C867">
        <v>4.12529616566868e-95</v>
      </c>
      <c r="D867">
        <v>3.30409852940627e-95</v>
      </c>
      <c r="E867">
        <v>3.15235520834679e-95</v>
      </c>
      <c r="F867">
        <v>3.07444618043633e-95</v>
      </c>
      <c r="G867">
        <v>3.04213746660326e-95</v>
      </c>
      <c r="H867">
        <v>3.03817397287632e-95</v>
      </c>
      <c r="I867">
        <v>3.05277679935014e-95</v>
      </c>
      <c r="J867">
        <v>3.08174371762696e-95</v>
      </c>
      <c r="K867">
        <v>3.12404801316007e-95</v>
      </c>
      <c r="L867">
        <v>3.18047519568435e-95</v>
      </c>
      <c r="M867">
        <v>3.25298423257581e-95</v>
      </c>
      <c r="N867">
        <v>3.34444872715204e-95</v>
      </c>
      <c r="O867">
        <v>3.45859836216e-95</v>
      </c>
      <c r="P867">
        <v>3.60008281652749e-95</v>
      </c>
      <c r="Q867">
        <v>3.77463102928816e-95</v>
      </c>
      <c r="R867">
        <v>3.98930444290695e-95</v>
      </c>
      <c r="S867">
        <v>4.25285854709808e-95</v>
      </c>
      <c r="T867">
        <v>4.57624004444624e-95</v>
      </c>
      <c r="U867">
        <v>4.97326129705892e-95</v>
      </c>
      <c r="V867">
        <v>5.46151224838696e-95</v>
      </c>
      <c r="W867">
        <v>6.06359559047102e-95</v>
      </c>
      <c r="X867">
        <v>6.80880715621204e-95</v>
      </c>
      <c r="Y867">
        <v>7.73543542125083e-95</v>
      </c>
      <c r="Z867">
        <v>8.89392903880539e-95</v>
      </c>
      <c r="AA867">
        <v>1.03512906142537e-94</v>
      </c>
      <c r="AB867">
        <v>1.21972151961366e-94</v>
      </c>
    </row>
    <row r="868" spans="1:28">
      <c r="A868" s="4">
        <v>45468</v>
      </c>
      <c r="B868" s="1">
        <v>0</v>
      </c>
      <c r="C868">
        <v>3.14177685077162e-95</v>
      </c>
      <c r="D868">
        <v>2.51479349817261e-95</v>
      </c>
      <c r="E868">
        <v>2.39899130413223e-95</v>
      </c>
      <c r="F868">
        <v>2.33958774104288e-95</v>
      </c>
      <c r="G868">
        <v>2.31495318224367e-95</v>
      </c>
      <c r="H868">
        <v>2.3119181047174e-95</v>
      </c>
      <c r="I868">
        <v>2.32302729781173e-95</v>
      </c>
      <c r="J868">
        <v>2.34507812496034e-95</v>
      </c>
      <c r="K868">
        <v>2.37728818741091e-95</v>
      </c>
      <c r="L868">
        <v>2.42025605318263e-95</v>
      </c>
      <c r="M868">
        <v>2.47547450640846e-95</v>
      </c>
      <c r="N868">
        <v>2.54513341445343e-95</v>
      </c>
      <c r="O868">
        <v>2.63207524271415e-95</v>
      </c>
      <c r="P868">
        <v>2.73984394425772e-95</v>
      </c>
      <c r="Q868">
        <v>2.87280657570978e-95</v>
      </c>
      <c r="R868">
        <v>3.03634663025722e-95</v>
      </c>
      <c r="S868">
        <v>3.23714004874149e-95</v>
      </c>
      <c r="T868">
        <v>3.48353479862059e-95</v>
      </c>
      <c r="U868">
        <v>3.78606587007531e-95</v>
      </c>
      <c r="V868">
        <v>4.15815171319179e-95</v>
      </c>
      <c r="W868">
        <v>4.6170377060049e-95</v>
      </c>
      <c r="X868">
        <v>5.1850799509114e-95</v>
      </c>
      <c r="Y868">
        <v>5.89150242524394e-95</v>
      </c>
      <c r="Z868">
        <v>6.77481796147941e-95</v>
      </c>
      <c r="AA868">
        <v>7.88618722191149e-95</v>
      </c>
      <c r="AB868">
        <v>9.29411260053747e-95</v>
      </c>
    </row>
    <row r="869" spans="1:28">
      <c r="A869" s="4">
        <v>45469</v>
      </c>
      <c r="B869" s="1">
        <v>0</v>
      </c>
      <c r="C869">
        <v>2.39274018986117e-95</v>
      </c>
      <c r="D869">
        <v>1.91404290494331e-95</v>
      </c>
      <c r="E869">
        <v>1.82566966557525e-95</v>
      </c>
      <c r="F869">
        <v>1.78037619695595e-95</v>
      </c>
      <c r="G869">
        <v>1.76159305584806e-95</v>
      </c>
      <c r="H869">
        <v>1.75926901180116e-95</v>
      </c>
      <c r="I869">
        <v>1.76772040048605e-95</v>
      </c>
      <c r="J869">
        <v>1.78450640804509e-95</v>
      </c>
      <c r="K869">
        <v>1.80903081577389e-95</v>
      </c>
      <c r="L869">
        <v>1.84174973929259e-95</v>
      </c>
      <c r="M869">
        <v>1.88380071736957e-95</v>
      </c>
      <c r="N869">
        <v>1.93685256495393e-95</v>
      </c>
      <c r="O869">
        <v>2.00307157828202e-95</v>
      </c>
      <c r="P869">
        <v>2.08515892977721e-95</v>
      </c>
      <c r="Q869">
        <v>2.18644353494701e-95</v>
      </c>
      <c r="R869">
        <v>2.31102964758537e-95</v>
      </c>
      <c r="S869">
        <v>2.46400757240022e-95</v>
      </c>
      <c r="T869">
        <v>2.65174346721015e-95</v>
      </c>
      <c r="U869">
        <v>2.88227258395591e-95</v>
      </c>
      <c r="V869">
        <v>3.1658311378562e-95</v>
      </c>
      <c r="W869">
        <v>3.51557696192923e-95</v>
      </c>
      <c r="X869">
        <v>3.94857030619488e-95</v>
      </c>
      <c r="Y869">
        <v>4.48711654888563e-95</v>
      </c>
      <c r="Z869">
        <v>5.16061657021976e-95</v>
      </c>
      <c r="AA869">
        <v>6.00813462829666e-95</v>
      </c>
      <c r="AB869">
        <v>7.08198761723686e-95</v>
      </c>
    </row>
    <row r="870" spans="1:28">
      <c r="A870" s="4">
        <v>45470</v>
      </c>
      <c r="B870" s="1">
        <v>0</v>
      </c>
      <c r="C870">
        <v>1.82228273216347e-95</v>
      </c>
      <c r="D870">
        <v>1.45680361025034e-95</v>
      </c>
      <c r="E870">
        <v>1.38936298895371e-95</v>
      </c>
      <c r="F870">
        <v>1.35482818076533e-95</v>
      </c>
      <c r="G870">
        <v>1.34050663239586e-95</v>
      </c>
      <c r="H870">
        <v>1.33872711562805e-95</v>
      </c>
      <c r="I870">
        <v>1.34515656239464e-95</v>
      </c>
      <c r="J870">
        <v>1.35793476831159e-95</v>
      </c>
      <c r="K870">
        <v>1.37660739224254e-95</v>
      </c>
      <c r="L870">
        <v>1.40152199906315e-95</v>
      </c>
      <c r="M870">
        <v>1.43354542049186e-95</v>
      </c>
      <c r="N870">
        <v>1.47394939534705e-95</v>
      </c>
      <c r="O870">
        <v>1.5243848962427e-95</v>
      </c>
      <c r="P870">
        <v>1.5869107319157e-95</v>
      </c>
      <c r="Q870">
        <v>1.66406446078474e-95</v>
      </c>
      <c r="R870">
        <v>1.75897506833187e-95</v>
      </c>
      <c r="S870">
        <v>1.875523828938e-95</v>
      </c>
      <c r="T870">
        <v>2.01856556425427e-95</v>
      </c>
      <c r="U870">
        <v>2.19422891336804e-95</v>
      </c>
      <c r="V870">
        <v>2.41032251995057e-95</v>
      </c>
      <c r="W870">
        <v>2.67688549196313e-95</v>
      </c>
      <c r="X870">
        <v>3.00693671336166e-95</v>
      </c>
      <c r="Y870">
        <v>3.41750086139109e-95</v>
      </c>
      <c r="Z870">
        <v>3.93102265623289e-95</v>
      </c>
      <c r="AA870">
        <v>4.57732994860567e-95</v>
      </c>
      <c r="AB870">
        <v>5.39637828581291e-95</v>
      </c>
    </row>
    <row r="871" spans="1:28">
      <c r="A871" s="4">
        <v>45471</v>
      </c>
      <c r="B871" s="1">
        <v>0</v>
      </c>
      <c r="C871">
        <v>1.38782907588639e-95</v>
      </c>
      <c r="D871">
        <v>1.10879267981593e-95</v>
      </c>
      <c r="E871">
        <v>1.0573268275422e-95</v>
      </c>
      <c r="F871">
        <v>1.03099524846458e-95</v>
      </c>
      <c r="G871">
        <v>1.02007556488327e-95</v>
      </c>
      <c r="H871">
        <v>1.01871304394222e-95</v>
      </c>
      <c r="I871">
        <v>1.02360428540821e-95</v>
      </c>
      <c r="J871">
        <v>1.03333158493547e-95</v>
      </c>
      <c r="K871">
        <v>1.04754871822665e-95</v>
      </c>
      <c r="L871">
        <v>1.06652053304945e-95</v>
      </c>
      <c r="M871">
        <v>1.0909075749588e-95</v>
      </c>
      <c r="N871">
        <v>1.12167898514428e-95</v>
      </c>
      <c r="O871">
        <v>1.16009299715324e-95</v>
      </c>
      <c r="P871">
        <v>1.20771881369446e-95</v>
      </c>
      <c r="Q871">
        <v>1.26649075625182e-95</v>
      </c>
      <c r="R871">
        <v>1.33879428510006e-95</v>
      </c>
      <c r="S871">
        <v>1.42758880370067e-95</v>
      </c>
      <c r="T871">
        <v>1.53657658460607e-95</v>
      </c>
      <c r="U871">
        <v>1.67043204835868e-95</v>
      </c>
      <c r="V871">
        <v>1.83511196654538e-95</v>
      </c>
      <c r="W871">
        <v>2.03827591963509e-95</v>
      </c>
      <c r="X871">
        <v>2.28985875467584e-95</v>
      </c>
      <c r="Y871">
        <v>2.60285460175549e-95</v>
      </c>
      <c r="Z871">
        <v>2.9943977878659e-95</v>
      </c>
      <c r="AA871">
        <v>3.48726357076164e-95</v>
      </c>
      <c r="AB871">
        <v>4.11196679366271e-95</v>
      </c>
    </row>
    <row r="872" spans="1:28">
      <c r="A872" s="4">
        <v>45472</v>
      </c>
      <c r="B872" s="1">
        <v>0</v>
      </c>
      <c r="C872">
        <v>1.05695430198551e-95</v>
      </c>
      <c r="D872">
        <v>8.43916915025399e-96</v>
      </c>
      <c r="E872">
        <v>8.0464214856585e-96</v>
      </c>
      <c r="F872">
        <v>7.84565317972745e-96</v>
      </c>
      <c r="G872">
        <v>7.76239470174134e-96</v>
      </c>
      <c r="H872">
        <v>7.75196269491743e-96</v>
      </c>
      <c r="I872">
        <v>7.78917311479129e-96</v>
      </c>
      <c r="J872">
        <v>7.86322133670407e-96</v>
      </c>
      <c r="K872">
        <v>7.97146901284696e-96</v>
      </c>
      <c r="L872">
        <v>8.11593430628622e-96</v>
      </c>
      <c r="M872">
        <v>8.30165071789472e-96</v>
      </c>
      <c r="N872">
        <v>8.53600367374547e-96</v>
      </c>
      <c r="O872">
        <v>8.82858236595027e-96</v>
      </c>
      <c r="P872">
        <v>9.19134707730336e-96</v>
      </c>
      <c r="Q872">
        <v>9.63904266573587e-96</v>
      </c>
      <c r="R872">
        <v>1.01898552545529e-95</v>
      </c>
      <c r="S872">
        <v>1.08663497366869e-95</v>
      </c>
      <c r="T872">
        <v>1.16967594824169e-95</v>
      </c>
      <c r="U872">
        <v>1.27167370506036e-95</v>
      </c>
      <c r="V872">
        <v>1.39717231855535e-95</v>
      </c>
      <c r="W872">
        <v>1.55201583905823e-95</v>
      </c>
      <c r="X872">
        <v>1.74378563638114e-95</v>
      </c>
      <c r="Y872">
        <v>1.98239949264057e-95</v>
      </c>
      <c r="Z872">
        <v>2.28093774385891e-95</v>
      </c>
      <c r="AA872">
        <v>2.65679055102064e-95</v>
      </c>
      <c r="AB872">
        <v>3.13326264719119e-95</v>
      </c>
    </row>
    <row r="873" spans="1:28">
      <c r="A873" s="4">
        <v>45473</v>
      </c>
      <c r="B873" s="1">
        <v>0</v>
      </c>
      <c r="C873">
        <v>8.04963977832096e-96</v>
      </c>
      <c r="D873">
        <v>6.42316434300392e-96</v>
      </c>
      <c r="E873">
        <v>6.12345180859805e-96</v>
      </c>
      <c r="F873">
        <v>5.97037415187941e-96</v>
      </c>
      <c r="G873">
        <v>5.90689293826037e-96</v>
      </c>
      <c r="H873">
        <v>5.89890607379397e-96</v>
      </c>
      <c r="I873">
        <v>5.92721412724246e-96</v>
      </c>
      <c r="J873">
        <v>5.98358268441282e-96</v>
      </c>
      <c r="K873">
        <v>6.06600123836304e-96</v>
      </c>
      <c r="L873">
        <v>6.17600764517138e-96</v>
      </c>
      <c r="M873">
        <v>6.31743753669791e-96</v>
      </c>
      <c r="N873">
        <v>6.49591903411577e-96</v>
      </c>
      <c r="O873">
        <v>6.71876019816521e-96</v>
      </c>
      <c r="P873">
        <v>6.99507700544966e-96</v>
      </c>
      <c r="Q873">
        <v>7.33610908200515e-96</v>
      </c>
      <c r="R873">
        <v>7.75572102889553e-96</v>
      </c>
      <c r="S873">
        <v>8.27111812222395e-96</v>
      </c>
      <c r="T873">
        <v>8.90383096986963e-96</v>
      </c>
      <c r="U873">
        <v>9.68105230238907e-96</v>
      </c>
      <c r="V873">
        <v>1.06374461515603e-95</v>
      </c>
      <c r="W873">
        <v>1.18176009309014e-95</v>
      </c>
      <c r="X873">
        <v>1.32793706211724e-95</v>
      </c>
      <c r="Y873">
        <v>1.50984526197001e-95</v>
      </c>
      <c r="Z873">
        <v>1.73747019107715e-95</v>
      </c>
      <c r="AA873">
        <v>2.02409016140856e-95</v>
      </c>
      <c r="AB873">
        <v>2.38750337186369e-95</v>
      </c>
    </row>
    <row r="874" spans="1:28">
      <c r="A874" s="4">
        <v>45474</v>
      </c>
      <c r="B874" s="1">
        <v>0</v>
      </c>
      <c r="C874">
        <v>6.13051117003596e-96</v>
      </c>
      <c r="D874">
        <v>4.88875616796857e-96</v>
      </c>
      <c r="E874">
        <v>4.66004199880547e-96</v>
      </c>
      <c r="F874">
        <v>4.54332694801658e-96</v>
      </c>
      <c r="G874">
        <v>4.49492528086031e-96</v>
      </c>
      <c r="H874">
        <v>4.48881067118672e-96</v>
      </c>
      <c r="I874">
        <v>4.51034619364537e-96</v>
      </c>
      <c r="J874">
        <v>4.55325625559709e-96</v>
      </c>
      <c r="K874">
        <v>4.61600878871383e-96</v>
      </c>
      <c r="L874">
        <v>4.69977565004298e-96</v>
      </c>
      <c r="M874">
        <v>4.80747966639948e-96</v>
      </c>
      <c r="N874">
        <v>4.94340978503616e-96</v>
      </c>
      <c r="O874">
        <v>5.1131355757163e-96</v>
      </c>
      <c r="P874">
        <v>5.32360511045114e-96</v>
      </c>
      <c r="Q874">
        <v>5.58338605399565e-96</v>
      </c>
      <c r="R874">
        <v>5.90304838060492e-96</v>
      </c>
      <c r="S874">
        <v>6.29571074454331e-96</v>
      </c>
      <c r="T874">
        <v>6.77779223612687e-96</v>
      </c>
      <c r="U874">
        <v>7.37003311195452e-96</v>
      </c>
      <c r="V874">
        <v>8.09887644128301e-96</v>
      </c>
      <c r="W874">
        <v>8.99834182408772e-96</v>
      </c>
      <c r="X874">
        <v>1.01125779565997e-95</v>
      </c>
      <c r="Y874">
        <v>1.14993606917924e-95</v>
      </c>
      <c r="Z874">
        <v>1.32349189192477e-95</v>
      </c>
      <c r="AA874">
        <v>1.54206393651842e-95</v>
      </c>
      <c r="AB874">
        <v>1.81924493996346e-95</v>
      </c>
    </row>
    <row r="875" spans="1:28">
      <c r="A875" s="4">
        <v>45475</v>
      </c>
      <c r="B875" s="1">
        <v>0</v>
      </c>
      <c r="C875">
        <v>4.66892541922168e-96</v>
      </c>
      <c r="D875">
        <v>3.72089761798163e-96</v>
      </c>
      <c r="E875">
        <v>3.54636438985773e-96</v>
      </c>
      <c r="F875">
        <v>3.45737456867886e-96</v>
      </c>
      <c r="G875">
        <v>3.42047054046194e-96</v>
      </c>
      <c r="H875">
        <v>3.41578946838246e-96</v>
      </c>
      <c r="I875">
        <v>3.43217274585916e-96</v>
      </c>
      <c r="J875">
        <v>3.46483764362919e-96</v>
      </c>
      <c r="K875">
        <v>3.512616680957e-96</v>
      </c>
      <c r="L875">
        <v>3.57640282005848e-96</v>
      </c>
      <c r="M875">
        <v>3.65842330928778e-96</v>
      </c>
      <c r="N875">
        <v>3.76194656484549e-96</v>
      </c>
      <c r="O875">
        <v>3.89121722339105e-96</v>
      </c>
      <c r="P875">
        <v>4.05153100202648e-96</v>
      </c>
      <c r="Q875">
        <v>4.24941879125873e-96</v>
      </c>
      <c r="R875">
        <v>4.49293882347997e-96</v>
      </c>
      <c r="S875">
        <v>4.79209377463705e-96</v>
      </c>
      <c r="T875">
        <v>5.15940470558244e-96</v>
      </c>
      <c r="U875">
        <v>5.61069045599206e-96</v>
      </c>
      <c r="V875">
        <v>6.16612278636112e-96</v>
      </c>
      <c r="W875">
        <v>6.85165756109449e-96</v>
      </c>
      <c r="X875">
        <v>7.70098482522859e-96</v>
      </c>
      <c r="Y875">
        <v>8.75820175903266e-96</v>
      </c>
      <c r="Z875">
        <v>1.00815010534597e-95</v>
      </c>
      <c r="AA875">
        <v>1.17482964931718e-95</v>
      </c>
      <c r="AB875">
        <v>1.38623974851152e-95</v>
      </c>
    </row>
    <row r="876" spans="1:28">
      <c r="A876" s="4">
        <v>45476</v>
      </c>
      <c r="B876" s="1">
        <v>0</v>
      </c>
      <c r="C876">
        <v>3.55579890425871e-96</v>
      </c>
      <c r="D876">
        <v>2.83202488065784e-96</v>
      </c>
      <c r="E876">
        <v>2.69883842089317e-96</v>
      </c>
      <c r="F876">
        <v>2.63098805035605e-96</v>
      </c>
      <c r="G876">
        <v>2.60285054531496e-96</v>
      </c>
      <c r="H876">
        <v>2.59926705469092e-96</v>
      </c>
      <c r="I876">
        <v>2.61173073010114e-96</v>
      </c>
      <c r="J876">
        <v>2.63659658551255e-96</v>
      </c>
      <c r="K876">
        <v>2.67297496854465e-96</v>
      </c>
      <c r="L876">
        <v>2.72154632107556e-96</v>
      </c>
      <c r="M876">
        <v>2.78400784539737e-96</v>
      </c>
      <c r="N876">
        <v>2.86285025279619e-96</v>
      </c>
      <c r="O876">
        <v>2.96130842768187e-96</v>
      </c>
      <c r="P876">
        <v>3.08341868086851e-96</v>
      </c>
      <c r="Q876">
        <v>3.23415931938365e-96</v>
      </c>
      <c r="R876">
        <v>3.41967368892334e-96</v>
      </c>
      <c r="S876">
        <v>3.64758858998393e-96</v>
      </c>
      <c r="T876">
        <v>3.92745246197263e-96</v>
      </c>
      <c r="U876">
        <v>4.27133049915507e-96</v>
      </c>
      <c r="V876">
        <v>4.6946104435861e-96</v>
      </c>
      <c r="W876">
        <v>5.21709574746251e-96</v>
      </c>
      <c r="X876">
        <v>5.86449536287316e-96</v>
      </c>
      <c r="Y876">
        <v>6.67046620528323e-96</v>
      </c>
      <c r="Z876">
        <v>7.67943213454099e-96</v>
      </c>
      <c r="AA876">
        <v>8.95050226752056e-96</v>
      </c>
      <c r="AB876">
        <v>1.05629569335647e-95</v>
      </c>
    </row>
    <row r="877" spans="1:28">
      <c r="A877" s="4">
        <v>45477</v>
      </c>
      <c r="B877" s="1">
        <v>0</v>
      </c>
      <c r="C877">
        <v>2.70805483144523e-96</v>
      </c>
      <c r="D877">
        <v>2.15549196981106e-96</v>
      </c>
      <c r="E877">
        <v>2.05385798624166e-96</v>
      </c>
      <c r="F877">
        <v>2.002125596796e-96</v>
      </c>
      <c r="G877">
        <v>1.98067221490743e-96</v>
      </c>
      <c r="H877">
        <v>1.97792905100466e-96</v>
      </c>
      <c r="I877">
        <v>1.98741086524208e-96</v>
      </c>
      <c r="J877">
        <v>2.00633976815049e-96</v>
      </c>
      <c r="K877">
        <v>2.03403782168931e-96</v>
      </c>
      <c r="L877">
        <v>2.0710235255381e-96</v>
      </c>
      <c r="M877">
        <v>2.11859017581249e-96</v>
      </c>
      <c r="N877">
        <v>2.17863582758336e-96</v>
      </c>
      <c r="O877">
        <v>2.25362581838896e-96</v>
      </c>
      <c r="P877">
        <v>2.34663655519371e-96</v>
      </c>
      <c r="Q877">
        <v>2.46146285021477e-96</v>
      </c>
      <c r="R877">
        <v>2.60278819165554e-96</v>
      </c>
      <c r="S877">
        <v>2.77642782226662e-96</v>
      </c>
      <c r="T877">
        <v>2.98966327642363e-96</v>
      </c>
      <c r="U877">
        <v>3.25169678680975e-96</v>
      </c>
      <c r="V877">
        <v>3.57426665188995e-96</v>
      </c>
      <c r="W877">
        <v>3.97248220934447e-96</v>
      </c>
      <c r="X877">
        <v>4.4659619788705e-96</v>
      </c>
      <c r="Y877">
        <v>5.08039434796116e-96</v>
      </c>
      <c r="Z877">
        <v>5.84969207732564e-96</v>
      </c>
      <c r="AA877">
        <v>6.81898769016886e-96</v>
      </c>
      <c r="AB877">
        <v>8.04882825533291e-96</v>
      </c>
    </row>
    <row r="878" spans="1:28">
      <c r="A878" s="4">
        <v>45478</v>
      </c>
      <c r="B878" s="1">
        <v>0</v>
      </c>
      <c r="C878">
        <v>2.06242289810013e-96</v>
      </c>
      <c r="D878">
        <v>1.64057373586125e-96</v>
      </c>
      <c r="E878">
        <v>1.56301785102559e-96</v>
      </c>
      <c r="F878">
        <v>1.52357472893885e-96</v>
      </c>
      <c r="G878">
        <v>1.50721770408906e-96</v>
      </c>
      <c r="H878">
        <v>1.50511788458363e-96</v>
      </c>
      <c r="I878">
        <v>1.51233122991299e-96</v>
      </c>
      <c r="J878">
        <v>1.52674068050479e-96</v>
      </c>
      <c r="K878">
        <v>1.5478296312441e-96</v>
      </c>
      <c r="L878">
        <v>1.57599318070005e-96</v>
      </c>
      <c r="M878">
        <v>1.61221684046865e-96</v>
      </c>
      <c r="N878">
        <v>1.6579470278814e-96</v>
      </c>
      <c r="O878">
        <v>1.71506259846589e-96</v>
      </c>
      <c r="P878">
        <v>1.78590833346604e-96</v>
      </c>
      <c r="Q878">
        <v>1.87337689855743e-96</v>
      </c>
      <c r="R878">
        <v>1.98103882811064e-96</v>
      </c>
      <c r="S878">
        <v>2.11332809046871e-96</v>
      </c>
      <c r="T878">
        <v>2.27579749355058e-96</v>
      </c>
      <c r="U878">
        <v>2.47546565041936e-96</v>
      </c>
      <c r="V878">
        <v>2.72128692117973e-96</v>
      </c>
      <c r="W878">
        <v>3.02478917576113e-96</v>
      </c>
      <c r="X878">
        <v>3.40094328878721e-96</v>
      </c>
      <c r="Y878">
        <v>3.86935568547331e-96</v>
      </c>
      <c r="Z878">
        <v>4.45591499220009e-96</v>
      </c>
      <c r="AA878">
        <v>5.1950818801824e-96</v>
      </c>
      <c r="AB878">
        <v>6.13309655381602e-96</v>
      </c>
    </row>
    <row r="879" spans="1:28">
      <c r="A879" s="4">
        <v>45479</v>
      </c>
      <c r="B879" s="1">
        <v>0</v>
      </c>
      <c r="C879">
        <v>1.57071718991199e-96</v>
      </c>
      <c r="D879">
        <v>1.24866259040249e-96</v>
      </c>
      <c r="E879">
        <v>1.18948087925681e-96</v>
      </c>
      <c r="F879">
        <v>1.15940776071156e-96</v>
      </c>
      <c r="G879">
        <v>1.14693647463417e-96</v>
      </c>
      <c r="H879">
        <v>1.14532917414412e-96</v>
      </c>
      <c r="I879">
        <v>1.15081676816535e-96</v>
      </c>
      <c r="J879">
        <v>1.16178582634116e-96</v>
      </c>
      <c r="K879">
        <v>1.17784268399981e-96</v>
      </c>
      <c r="L879">
        <v>1.19928840729152e-96</v>
      </c>
      <c r="M879">
        <v>1.22687397022738e-96</v>
      </c>
      <c r="N879">
        <v>1.26170161698648e-96</v>
      </c>
      <c r="O879">
        <v>1.30520323792207e-96</v>
      </c>
      <c r="P879">
        <v>1.35916597988346e-96</v>
      </c>
      <c r="Q879">
        <v>1.42579482734233e-96</v>
      </c>
      <c r="R879">
        <v>1.50781183167552e-96</v>
      </c>
      <c r="S879">
        <v>1.60859777051422e-96</v>
      </c>
      <c r="T879">
        <v>1.73238713899029e-96</v>
      </c>
      <c r="U879">
        <v>1.88453307696724e-96</v>
      </c>
      <c r="V879">
        <v>2.07186625158984e-96</v>
      </c>
      <c r="W879">
        <v>2.3031819865411e-96</v>
      </c>
      <c r="X879">
        <v>2.58990451850502e-96</v>
      </c>
      <c r="Y879">
        <v>2.94699823804287e-96</v>
      </c>
      <c r="Z879">
        <v>3.39422619107054e-96</v>
      </c>
      <c r="AA879">
        <v>3.95790055733707e-96</v>
      </c>
      <c r="AB879">
        <v>4.67333520680195e-96</v>
      </c>
    </row>
    <row r="880" spans="1:28">
      <c r="A880" s="4">
        <v>45480</v>
      </c>
      <c r="B880" s="1">
        <v>0</v>
      </c>
      <c r="C880">
        <v>1.19623988380876e-96</v>
      </c>
      <c r="D880">
        <v>9.50373782537466e-97</v>
      </c>
      <c r="E880">
        <v>9.05213437968966e-97</v>
      </c>
      <c r="F880">
        <v>8.82284491972815e-97</v>
      </c>
      <c r="G880">
        <v>8.72775892498948e-97</v>
      </c>
      <c r="H880">
        <v>8.71545631466563e-97</v>
      </c>
      <c r="I880">
        <v>8.75720349937985e-97</v>
      </c>
      <c r="J880">
        <v>8.84070440707767e-97</v>
      </c>
      <c r="K880">
        <v>8.9629592313592e-97</v>
      </c>
      <c r="L880">
        <v>9.12626210162252e-97</v>
      </c>
      <c r="M880">
        <v>9.33633554000298e-97</v>
      </c>
      <c r="N880">
        <v>9.60157920058636e-97</v>
      </c>
      <c r="O880">
        <v>9.93290561509355e-97</v>
      </c>
      <c r="P880">
        <v>1.03439360507219e-96</v>
      </c>
      <c r="Q880">
        <v>1.08514783577482e-96</v>
      </c>
      <c r="R880">
        <v>1.14762844775516e-96</v>
      </c>
      <c r="S880">
        <v>1.2244131857245e-96</v>
      </c>
      <c r="T880">
        <v>1.31873121193602e-96</v>
      </c>
      <c r="U880">
        <v>1.43466539197517e-96</v>
      </c>
      <c r="V880">
        <v>1.5774263632249e-96</v>
      </c>
      <c r="W880">
        <v>1.75372460754889e-96</v>
      </c>
      <c r="X880">
        <v>1.97227791273863e-96</v>
      </c>
      <c r="Y880">
        <v>2.24450766185515e-96</v>
      </c>
      <c r="Z880">
        <v>2.5855006767726e-96</v>
      </c>
      <c r="AA880">
        <v>3.01534737219306e-96</v>
      </c>
      <c r="AB880">
        <v>3.56101705780723e-96</v>
      </c>
    </row>
    <row r="881" spans="1:28">
      <c r="A881" s="4">
        <v>45481</v>
      </c>
      <c r="B881" s="1">
        <v>0</v>
      </c>
      <c r="C881">
        <v>9.1104235085952e-97</v>
      </c>
      <c r="D881">
        <v>7.23342186077828e-97</v>
      </c>
      <c r="E881">
        <v>6.88881496802684e-97</v>
      </c>
      <c r="F881">
        <v>6.71399615575715e-97</v>
      </c>
      <c r="G881">
        <v>6.64149911866589e-97</v>
      </c>
      <c r="H881">
        <v>6.63208276606774e-97</v>
      </c>
      <c r="I881">
        <v>6.66384217283235e-97</v>
      </c>
      <c r="J881">
        <v>6.72740643238111e-97</v>
      </c>
      <c r="K881">
        <v>6.82048963506695e-97</v>
      </c>
      <c r="L881">
        <v>6.9448399095813e-97</v>
      </c>
      <c r="M881">
        <v>7.10481788815873e-97</v>
      </c>
      <c r="N881">
        <v>7.30682451999756e-97</v>
      </c>
      <c r="O881">
        <v>7.55917630632453e-97</v>
      </c>
      <c r="P881">
        <v>7.87225508280455e-97</v>
      </c>
      <c r="Q881">
        <v>8.25887288542556e-97</v>
      </c>
      <c r="R881">
        <v>8.73485022352563e-97</v>
      </c>
      <c r="S881">
        <v>9.31984161902355e-97</v>
      </c>
      <c r="T881">
        <v>1.00384721343498e-96</v>
      </c>
      <c r="U881">
        <v>1.09218819250774e-96</v>
      </c>
      <c r="V881">
        <v>1.20098192164019e-96</v>
      </c>
      <c r="W881">
        <v>1.33534822103391e-96</v>
      </c>
      <c r="X881">
        <v>1.50193958448904e-96</v>
      </c>
      <c r="Y881">
        <v>1.70947321999766e-96</v>
      </c>
      <c r="Z881">
        <v>1.9694661618355e-96</v>
      </c>
      <c r="AA881">
        <v>2.2972582191665e-96</v>
      </c>
      <c r="AB881">
        <v>2.71344588591451e-96</v>
      </c>
    </row>
    <row r="882" spans="1:28">
      <c r="A882" s="4">
        <v>45482</v>
      </c>
      <c r="B882" s="1">
        <v>0</v>
      </c>
      <c r="C882">
        <v>6.93839244805372e-97</v>
      </c>
      <c r="D882">
        <v>5.50545404887572e-97</v>
      </c>
      <c r="E882">
        <v>5.24249527096546e-97</v>
      </c>
      <c r="F882">
        <v>5.10920738074959e-97</v>
      </c>
      <c r="G882">
        <v>5.0539331944607e-97</v>
      </c>
      <c r="H882">
        <v>5.04672621009419e-97</v>
      </c>
      <c r="I882">
        <v>5.07088735659299e-97</v>
      </c>
      <c r="J882">
        <v>5.11927502850447e-97</v>
      </c>
      <c r="K882">
        <v>5.1901473229204e-97</v>
      </c>
      <c r="L882">
        <v>5.28483631399488e-97</v>
      </c>
      <c r="M882">
        <v>5.40666485257697e-97</v>
      </c>
      <c r="N882">
        <v>5.5605107697018e-97</v>
      </c>
      <c r="O882">
        <v>5.75271210827676e-97</v>
      </c>
      <c r="P882">
        <v>5.99118166768271e-97</v>
      </c>
      <c r="Q882">
        <v>6.28568559980365e-97</v>
      </c>
      <c r="R882">
        <v>6.64828485438383e-97</v>
      </c>
      <c r="S882">
        <v>7.09396538377625e-97</v>
      </c>
      <c r="T882">
        <v>7.64150582461558e-97</v>
      </c>
      <c r="U882">
        <v>8.31465683667687e-97</v>
      </c>
      <c r="V882">
        <v>9.14373943925684e-97</v>
      </c>
      <c r="W882">
        <v>1.01678156648342e-96</v>
      </c>
      <c r="X882">
        <v>1.14376502047348e-96</v>
      </c>
      <c r="Y882">
        <v>1.30197757621306e-96</v>
      </c>
      <c r="Z882">
        <v>1.50021113029392e-96</v>
      </c>
      <c r="AA882">
        <v>1.75017819327433e-96</v>
      </c>
      <c r="AB882">
        <v>2.06760829416778e-96</v>
      </c>
    </row>
    <row r="883" spans="1:28">
      <c r="A883" s="4">
        <v>45483</v>
      </c>
      <c r="B883" s="1">
        <v>0</v>
      </c>
      <c r="C883">
        <v>5.28419896658386e-97</v>
      </c>
      <c r="D883">
        <v>4.19027465985254e-97</v>
      </c>
      <c r="E883">
        <v>3.98962039214842e-97</v>
      </c>
      <c r="F883">
        <v>3.8879974691652e-97</v>
      </c>
      <c r="G883">
        <v>3.84585472019007e-97</v>
      </c>
      <c r="H883">
        <v>3.84033890078513e-97</v>
      </c>
      <c r="I883">
        <v>3.85871962693116e-97</v>
      </c>
      <c r="J883">
        <v>3.8955542645388e-97</v>
      </c>
      <c r="K883">
        <v>3.94951545618929e-97</v>
      </c>
      <c r="L883">
        <v>4.0216182413157e-97</v>
      </c>
      <c r="M883">
        <v>4.11439466622161e-97</v>
      </c>
      <c r="N883">
        <v>4.23156186749033e-97</v>
      </c>
      <c r="O883">
        <v>4.37795008920996e-97</v>
      </c>
      <c r="P883">
        <v>4.5595902786027e-97</v>
      </c>
      <c r="Q883">
        <v>4.78392680900681e-97</v>
      </c>
      <c r="R883">
        <v>5.06015447164691e-97</v>
      </c>
      <c r="S883">
        <v>5.39969956317517e-97</v>
      </c>
      <c r="T883">
        <v>5.81688231458719e-97</v>
      </c>
      <c r="U883">
        <v>6.32981736914757e-97</v>
      </c>
      <c r="V883">
        <v>6.96163437456802e-97</v>
      </c>
      <c r="W883">
        <v>7.74213592647508e-97</v>
      </c>
      <c r="X883">
        <v>8.7100601064181e-97</v>
      </c>
      <c r="Y883">
        <v>9.91618683073417e-97</v>
      </c>
      <c r="Z883">
        <v>1.14276317031136e-96</v>
      </c>
      <c r="AA883">
        <v>1.33338238563626e-96</v>
      </c>
      <c r="AB883">
        <v>1.57548893122518e-96</v>
      </c>
    </row>
    <row r="884" spans="1:28">
      <c r="A884" s="4">
        <v>45484</v>
      </c>
      <c r="B884" s="1">
        <v>0</v>
      </c>
      <c r="C884">
        <v>4.02438451676889e-97</v>
      </c>
      <c r="D884">
        <v>3.18927405333062e-97</v>
      </c>
      <c r="E884">
        <v>3.03616313519255e-97</v>
      </c>
      <c r="F884">
        <v>2.9586828630964e-97</v>
      </c>
      <c r="G884">
        <v>2.92655204571357e-97</v>
      </c>
      <c r="H884">
        <v>2.92233068705921e-97</v>
      </c>
      <c r="I884">
        <v>2.93631392537313e-97</v>
      </c>
      <c r="J884">
        <v>2.96435392573501e-97</v>
      </c>
      <c r="K884">
        <v>3.00543922310857e-97</v>
      </c>
      <c r="L884">
        <v>3.06034327585606e-97</v>
      </c>
      <c r="M884">
        <v>3.13099552651486e-97</v>
      </c>
      <c r="N884">
        <v>3.2202286039845e-97</v>
      </c>
      <c r="O884">
        <v>3.33172364852433e-97</v>
      </c>
      <c r="P884">
        <v>3.47007729779117e-97</v>
      </c>
      <c r="Q884">
        <v>3.64096411141246e-97</v>
      </c>
      <c r="R884">
        <v>3.85139382370017e-97</v>
      </c>
      <c r="S884">
        <v>4.11007859638397e-97</v>
      </c>
      <c r="T884">
        <v>4.42793874624945e-97</v>
      </c>
      <c r="U884">
        <v>4.81879029801258e-97</v>
      </c>
      <c r="V884">
        <v>5.30027710371288e-97</v>
      </c>
      <c r="W884">
        <v>5.895137174314e-97</v>
      </c>
      <c r="X884">
        <v>6.63293113114378e-97</v>
      </c>
      <c r="Y884">
        <v>7.55241576839783e-97</v>
      </c>
      <c r="Z884">
        <v>8.70482569788519e-97</v>
      </c>
      <c r="AA884">
        <v>1.01584430450282e-96</v>
      </c>
      <c r="AB884">
        <v>1.20050075335647e-96</v>
      </c>
    </row>
    <row r="885" spans="1:28">
      <c r="A885" s="4">
        <v>45485</v>
      </c>
      <c r="B885" s="1">
        <v>0</v>
      </c>
      <c r="C885">
        <v>3.06492452026773e-97</v>
      </c>
      <c r="D885">
        <v>2.42739911517303e-97</v>
      </c>
      <c r="E885">
        <v>2.310567342285e-97</v>
      </c>
      <c r="F885">
        <v>2.25149433725106e-97</v>
      </c>
      <c r="G885">
        <v>2.22699698756277e-97</v>
      </c>
      <c r="H885">
        <v>2.22376640843265e-97</v>
      </c>
      <c r="I885">
        <v>2.23440423297575e-97</v>
      </c>
      <c r="J885">
        <v>2.25574940049926e-97</v>
      </c>
      <c r="K885">
        <v>2.28703116207875e-97</v>
      </c>
      <c r="L885">
        <v>2.32883889104109e-97</v>
      </c>
      <c r="M885">
        <v>2.38264283832658e-97</v>
      </c>
      <c r="N885">
        <v>2.45060159433549e-97</v>
      </c>
      <c r="O885">
        <v>2.53552056066152e-97</v>
      </c>
      <c r="P885">
        <v>2.64090317488572e-97</v>
      </c>
      <c r="Q885">
        <v>2.77107492919687e-97</v>
      </c>
      <c r="R885">
        <v>2.93137975116573e-97</v>
      </c>
      <c r="S885">
        <v>3.12846035625899e-97</v>
      </c>
      <c r="T885">
        <v>3.37064434148025e-97</v>
      </c>
      <c r="U885">
        <v>3.66846915926156e-97</v>
      </c>
      <c r="V885">
        <v>4.03539393891532e-97</v>
      </c>
      <c r="W885">
        <v>4.48876670318147e-97</v>
      </c>
      <c r="X885">
        <v>5.05114480314039e-97</v>
      </c>
      <c r="Y885">
        <v>5.75210855199792e-97</v>
      </c>
      <c r="Z885">
        <v>6.63076926499247e-97</v>
      </c>
      <c r="AA885">
        <v>7.73926250084721e-97</v>
      </c>
      <c r="AB885">
        <v>9.1476493223013e-97</v>
      </c>
    </row>
    <row r="886" spans="1:28">
      <c r="A886" s="4">
        <v>45486</v>
      </c>
      <c r="B886" s="1">
        <v>0</v>
      </c>
      <c r="C886">
        <v>2.33421096247455e-97</v>
      </c>
      <c r="D886">
        <v>1.84752591786058e-97</v>
      </c>
      <c r="E886">
        <v>1.7583776651925e-97</v>
      </c>
      <c r="F886">
        <v>1.71333900442743e-97</v>
      </c>
      <c r="G886">
        <v>1.69466167191245e-97</v>
      </c>
      <c r="H886">
        <v>1.69218940936154e-97</v>
      </c>
      <c r="I886">
        <v>1.700282191616e-97</v>
      </c>
      <c r="J886">
        <v>1.71653098288182e-97</v>
      </c>
      <c r="K886">
        <v>1.74034846417143e-97</v>
      </c>
      <c r="L886">
        <v>1.77218373597521e-97</v>
      </c>
      <c r="M886">
        <v>1.81315713997833e-97</v>
      </c>
      <c r="N886">
        <v>1.86491361670369e-97</v>
      </c>
      <c r="O886">
        <v>1.92959116319892e-97</v>
      </c>
      <c r="P886">
        <v>2.00986000454233e-97</v>
      </c>
      <c r="Q886">
        <v>2.10901728728521e-97</v>
      </c>
      <c r="R886">
        <v>2.23113699142081e-97</v>
      </c>
      <c r="S886">
        <v>2.3812839444752e-97</v>
      </c>
      <c r="T886">
        <v>2.56580858056916e-97</v>
      </c>
      <c r="U886">
        <v>2.79274777749268e-97</v>
      </c>
      <c r="V886">
        <v>3.07236844384088e-97</v>
      </c>
      <c r="W886">
        <v>3.41790627079541e-97</v>
      </c>
      <c r="X886">
        <v>3.84657446304787e-97</v>
      </c>
      <c r="Y886">
        <v>4.38094952746961e-97</v>
      </c>
      <c r="Z886">
        <v>5.05088806854153e-97</v>
      </c>
      <c r="AA886">
        <v>5.89619713907465e-97</v>
      </c>
      <c r="AB886">
        <v>6.97038181382313e-97</v>
      </c>
    </row>
    <row r="887" spans="1:28">
      <c r="A887" s="4">
        <v>45487</v>
      </c>
      <c r="B887" s="1">
        <v>0</v>
      </c>
      <c r="C887">
        <v>1.77770801962764e-97</v>
      </c>
      <c r="D887">
        <v>1.40617667719502e-97</v>
      </c>
      <c r="E887">
        <v>1.33815273754322e-97</v>
      </c>
      <c r="F887">
        <v>1.30381431378965e-97</v>
      </c>
      <c r="G887">
        <v>1.28957434534214e-97</v>
      </c>
      <c r="H887">
        <v>1.28768245905172e-97</v>
      </c>
      <c r="I887">
        <v>1.29383908625017e-97</v>
      </c>
      <c r="J887">
        <v>1.30620831129667e-97</v>
      </c>
      <c r="K887">
        <v>1.3243425917566e-97</v>
      </c>
      <c r="L887">
        <v>1.34858414030913e-97</v>
      </c>
      <c r="M887">
        <v>1.37978666414349e-97</v>
      </c>
      <c r="N887">
        <v>1.41920367832419e-97</v>
      </c>
      <c r="O887">
        <v>1.46846454848504e-97</v>
      </c>
      <c r="P887">
        <v>1.52960444480466e-97</v>
      </c>
      <c r="Q887">
        <v>1.60513664408246e-97</v>
      </c>
      <c r="R887">
        <v>1.69816696819497e-97</v>
      </c>
      <c r="S887">
        <v>1.81255715653069e-97</v>
      </c>
      <c r="T887">
        <v>1.9531498958981e-97</v>
      </c>
      <c r="U887">
        <v>2.12607487352582e-97</v>
      </c>
      <c r="V887">
        <v>2.33916388959256e-97</v>
      </c>
      <c r="W887">
        <v>2.60251510768159e-97</v>
      </c>
      <c r="X887">
        <v>2.92926366043955e-97</v>
      </c>
      <c r="Y887">
        <v>3.33664052020624e-97</v>
      </c>
      <c r="Z887">
        <v>3.84743742450513e-97</v>
      </c>
      <c r="AA887">
        <v>4.49204817405396e-97</v>
      </c>
      <c r="AB887">
        <v>5.31133407015435e-97</v>
      </c>
    </row>
    <row r="888" spans="1:28">
      <c r="A888" s="4">
        <v>45488</v>
      </c>
      <c r="B888" s="1">
        <v>0</v>
      </c>
      <c r="C888">
        <v>1.35388184757724e-97</v>
      </c>
      <c r="D888">
        <v>1.07025987087443e-97</v>
      </c>
      <c r="E888">
        <v>1.01835503542106e-97</v>
      </c>
      <c r="F888">
        <v>9.92174788867983e-98</v>
      </c>
      <c r="G888">
        <v>9.81317993889691e-98</v>
      </c>
      <c r="H888">
        <v>9.79870282950128e-98</v>
      </c>
      <c r="I888">
        <v>9.84553969542112e-98</v>
      </c>
      <c r="J888">
        <v>9.93969913436759e-98</v>
      </c>
      <c r="K888">
        <v>1.00777708394236e-97</v>
      </c>
      <c r="L888">
        <v>1.02623624538619e-97</v>
      </c>
      <c r="M888">
        <v>1.04999792697125e-97</v>
      </c>
      <c r="N888">
        <v>1.0800173594969e-97</v>
      </c>
      <c r="O888">
        <v>1.11753627930949e-97</v>
      </c>
      <c r="P888">
        <v>1.16410583343788e-97</v>
      </c>
      <c r="Q888">
        <v>1.22164178473029e-97</v>
      </c>
      <c r="R888">
        <v>1.29251187052578e-97</v>
      </c>
      <c r="S888">
        <v>1.3796605162203e-97</v>
      </c>
      <c r="T888">
        <v>1.48678063080613e-97</v>
      </c>
      <c r="U888">
        <v>1.61854728818297e-97</v>
      </c>
      <c r="V888">
        <v>1.78093472849285e-97</v>
      </c>
      <c r="W888">
        <v>1.98164732495526e-97</v>
      </c>
      <c r="X888">
        <v>2.2307082751154e-97</v>
      </c>
      <c r="Y888">
        <v>2.54126867306289e-97</v>
      </c>
      <c r="Z888">
        <v>2.93072708589141e-97</v>
      </c>
      <c r="AA888">
        <v>3.42228997881102e-97</v>
      </c>
      <c r="AB888">
        <v>4.04716265293297e-97</v>
      </c>
    </row>
    <row r="889" spans="1:28">
      <c r="A889" s="4">
        <v>45489</v>
      </c>
      <c r="B889" s="1">
        <v>0</v>
      </c>
      <c r="C889">
        <v>1.03110075696711e-97</v>
      </c>
      <c r="D889">
        <v>8.14589099223545e-98</v>
      </c>
      <c r="E889">
        <v>7.74984012943217e-98</v>
      </c>
      <c r="F889">
        <v>7.55023780097727e-98</v>
      </c>
      <c r="G889">
        <v>7.46746404061217e-98</v>
      </c>
      <c r="H889">
        <v>7.45638619726012e-98</v>
      </c>
      <c r="I889">
        <v>7.49201758731776e-98</v>
      </c>
      <c r="J889">
        <v>7.56369547072517e-98</v>
      </c>
      <c r="K889">
        <v>7.66882117359996e-98</v>
      </c>
      <c r="L889">
        <v>7.80938170469003e-98</v>
      </c>
      <c r="M889">
        <v>7.99033412281764e-98</v>
      </c>
      <c r="N889">
        <v>8.21895767536193e-98</v>
      </c>
      <c r="O889">
        <v>8.50471559735437e-98</v>
      </c>
      <c r="P889">
        <v>8.85943025960258e-98</v>
      </c>
      <c r="Q889">
        <v>9.29770467694417e-98</v>
      </c>
      <c r="R889">
        <v>9.83758937397977e-98</v>
      </c>
      <c r="S889">
        <v>1.05015344073714e-97</v>
      </c>
      <c r="T889">
        <v>1.13177009075068e-97</v>
      </c>
      <c r="U889">
        <v>1.23217453046697e-97</v>
      </c>
      <c r="V889">
        <v>1.35592401067947e-97</v>
      </c>
      <c r="W889">
        <v>1.50889655547143e-97</v>
      </c>
      <c r="X889">
        <v>1.6987406814835e-97</v>
      </c>
      <c r="Y889">
        <v>1.93549359957735e-97</v>
      </c>
      <c r="Z889">
        <v>2.23243685356772e-97</v>
      </c>
      <c r="AA889">
        <v>2.60728914832953e-97</v>
      </c>
      <c r="AB889">
        <v>3.08388155318e-97</v>
      </c>
    </row>
    <row r="890" spans="1:28">
      <c r="A890" s="4">
        <v>45490</v>
      </c>
      <c r="B890" s="1">
        <v>0</v>
      </c>
      <c r="C890">
        <v>7.85274423215639e-98</v>
      </c>
      <c r="D890">
        <v>6.19994656971192e-98</v>
      </c>
      <c r="E890">
        <v>5.89774881650902e-98</v>
      </c>
      <c r="F890">
        <v>5.74556937904557e-98</v>
      </c>
      <c r="G890">
        <v>5.68246170419118e-98</v>
      </c>
      <c r="H890">
        <v>5.67398522950717e-98</v>
      </c>
      <c r="I890">
        <v>5.70109199340305e-98</v>
      </c>
      <c r="J890">
        <v>5.75565602130975e-98</v>
      </c>
      <c r="K890">
        <v>5.83569711270856e-98</v>
      </c>
      <c r="L890">
        <v>5.94272935482919e-98</v>
      </c>
      <c r="M890">
        <v>6.08053004146784e-98</v>
      </c>
      <c r="N890">
        <v>6.25464624770963e-98</v>
      </c>
      <c r="O890">
        <v>6.47228986619075e-98</v>
      </c>
      <c r="P890">
        <v>6.74247153540575e-98</v>
      </c>
      <c r="Q890">
        <v>7.07632247269071e-98</v>
      </c>
      <c r="R890">
        <v>7.48760353441731e-98</v>
      </c>
      <c r="S890">
        <v>7.99343195597573e-98</v>
      </c>
      <c r="T890">
        <v>8.61528262100474e-98</v>
      </c>
      <c r="U890">
        <v>9.38035036660495e-98</v>
      </c>
      <c r="V890">
        <v>1.03233986019949e-97</v>
      </c>
      <c r="W890">
        <v>1.14892734134326e-97</v>
      </c>
      <c r="X890">
        <v>1.2936339095778e-97</v>
      </c>
      <c r="Y890">
        <v>1.47412017354512e-97</v>
      </c>
      <c r="Z890">
        <v>1.70052484247409e-97</v>
      </c>
      <c r="AA890">
        <v>1.98637655059207e-97</v>
      </c>
      <c r="AB890">
        <v>2.34987472229025e-97</v>
      </c>
    </row>
    <row r="891" spans="1:28">
      <c r="A891" s="4">
        <v>45491</v>
      </c>
      <c r="B891" s="1">
        <v>0</v>
      </c>
      <c r="C891">
        <v>5.98055936655781e-98</v>
      </c>
      <c r="D891">
        <v>4.7188622531661e-98</v>
      </c>
      <c r="E891">
        <v>4.48827853632152e-98</v>
      </c>
      <c r="F891">
        <v>4.37225533317115e-98</v>
      </c>
      <c r="G891">
        <v>4.32414148159661e-98</v>
      </c>
      <c r="H891">
        <v>4.31765570252087e-98</v>
      </c>
      <c r="I891">
        <v>4.33827731158059e-98</v>
      </c>
      <c r="J891">
        <v>4.37981359286589e-98</v>
      </c>
      <c r="K891">
        <v>4.44075562839669e-98</v>
      </c>
      <c r="L891">
        <v>4.52225714112483e-98</v>
      </c>
      <c r="M891">
        <v>4.6271964364829e-98</v>
      </c>
      <c r="N891">
        <v>4.7598005998078e-98</v>
      </c>
      <c r="O891">
        <v>4.92556577725935e-98</v>
      </c>
      <c r="P891">
        <v>5.13135958374685e-98</v>
      </c>
      <c r="Q891">
        <v>5.38566682994174e-98</v>
      </c>
      <c r="R891">
        <v>5.69897811819741e-98</v>
      </c>
      <c r="S891">
        <v>6.08434460812247e-98</v>
      </c>
      <c r="T891">
        <v>6.55814241225873e-98</v>
      </c>
      <c r="U891">
        <v>7.14111274979463e-98</v>
      </c>
      <c r="V891">
        <v>7.85977363328668e-98</v>
      </c>
      <c r="W891">
        <v>8.7483400887953e-98</v>
      </c>
      <c r="X891">
        <v>9.85134864591271e-98</v>
      </c>
      <c r="Y891">
        <v>1.12272665417211e-97</v>
      </c>
      <c r="Z891">
        <v>1.29534892940308e-97</v>
      </c>
      <c r="AA891">
        <v>1.51333108652305e-97</v>
      </c>
      <c r="AB891">
        <v>1.790571715646e-97</v>
      </c>
    </row>
    <row r="892" spans="1:28">
      <c r="A892" s="4">
        <v>45492</v>
      </c>
      <c r="B892" s="1">
        <v>0</v>
      </c>
      <c r="C892">
        <v>4.55472505087022e-98</v>
      </c>
      <c r="D892">
        <v>3.591589176693e-98</v>
      </c>
      <c r="E892">
        <v>3.41564974234467e-98</v>
      </c>
      <c r="F892">
        <v>3.32719273561865e-98</v>
      </c>
      <c r="G892">
        <v>3.29051043837278e-98</v>
      </c>
      <c r="H892">
        <v>3.28554798991027e-98</v>
      </c>
      <c r="I892">
        <v>3.30123598318097e-98</v>
      </c>
      <c r="J892">
        <v>3.33285502761958e-98</v>
      </c>
      <c r="K892">
        <v>3.37925532621556e-98</v>
      </c>
      <c r="L892">
        <v>3.44131600610935e-98</v>
      </c>
      <c r="M892">
        <v>3.52123033887398e-98</v>
      </c>
      <c r="N892">
        <v>3.62221952230374e-98</v>
      </c>
      <c r="O892">
        <v>3.74847213519612e-98</v>
      </c>
      <c r="P892">
        <v>3.90522244228148e-98</v>
      </c>
      <c r="Q892">
        <v>4.09893801163507e-98</v>
      </c>
      <c r="R892">
        <v>4.33761635193539e-98</v>
      </c>
      <c r="S892">
        <v>4.63120839789022e-98</v>
      </c>
      <c r="T892">
        <v>4.99220206840573e-98</v>
      </c>
      <c r="U892">
        <v>5.43641644709563e-98</v>
      </c>
      <c r="V892">
        <v>5.98407980500958e-98</v>
      </c>
      <c r="W892">
        <v>6.66129621930524e-98</v>
      </c>
      <c r="X892">
        <v>7.5020504812558e-98</v>
      </c>
      <c r="Y892">
        <v>8.55096581394876e-98</v>
      </c>
      <c r="Z892">
        <v>9.86712323785512e-98</v>
      </c>
      <c r="AA892">
        <v>1.15293896808522e-97</v>
      </c>
      <c r="AB892">
        <v>1.36439060553403e-97</v>
      </c>
    </row>
    <row r="893" spans="1:28">
      <c r="A893" s="4">
        <v>45493</v>
      </c>
      <c r="B893" s="1">
        <v>0</v>
      </c>
      <c r="C893">
        <v>3.46882612942277e-98</v>
      </c>
      <c r="D893">
        <v>2.73360656453259e-98</v>
      </c>
      <c r="E893">
        <v>2.59936255546388e-98</v>
      </c>
      <c r="F893">
        <v>2.53192246501273e-98</v>
      </c>
      <c r="G893">
        <v>2.50395575430883e-98</v>
      </c>
      <c r="H893">
        <v>2.50015896074003e-98</v>
      </c>
      <c r="I893">
        <v>2.51209368001516e-98</v>
      </c>
      <c r="J893">
        <v>2.53616333192844e-98</v>
      </c>
      <c r="K893">
        <v>2.5714917718621e-98</v>
      </c>
      <c r="L893">
        <v>2.61874888652869e-98</v>
      </c>
      <c r="M893">
        <v>2.67960594880034e-98</v>
      </c>
      <c r="N893">
        <v>2.75651762903635e-98</v>
      </c>
      <c r="O893">
        <v>2.85267601265047e-98</v>
      </c>
      <c r="P893">
        <v>2.97207047421259e-98</v>
      </c>
      <c r="Q893">
        <v>3.11963092634243e-98</v>
      </c>
      <c r="R893">
        <v>3.30145425886722e-98</v>
      </c>
      <c r="S893">
        <v>3.52512760923425e-98</v>
      </c>
      <c r="T893">
        <v>3.80017386349125e-98</v>
      </c>
      <c r="U893">
        <v>4.13865802882306e-98</v>
      </c>
      <c r="V893">
        <v>4.55601045390179e-98</v>
      </c>
      <c r="W893">
        <v>5.07214699381897e-98</v>
      </c>
      <c r="X893">
        <v>5.71300060006493e-98</v>
      </c>
      <c r="Y893">
        <v>6.51262842803689e-98</v>
      </c>
      <c r="Z893">
        <v>7.51613075412058e-98</v>
      </c>
      <c r="AA893">
        <v>8.78372385751458e-98</v>
      </c>
      <c r="AB893">
        <v>1.03964653609289e-97</v>
      </c>
    </row>
    <row r="894" spans="1:28">
      <c r="A894" s="4">
        <v>45494</v>
      </c>
      <c r="B894" s="1">
        <v>0</v>
      </c>
      <c r="C894">
        <v>2.64181805961457e-98</v>
      </c>
      <c r="D894">
        <v>2.08058452473145e-98</v>
      </c>
      <c r="E894">
        <v>1.97815531638621e-98</v>
      </c>
      <c r="F894">
        <v>1.92673880918124e-98</v>
      </c>
      <c r="G894">
        <v>1.90541696709555e-98</v>
      </c>
      <c r="H894">
        <v>1.90251210701845e-98</v>
      </c>
      <c r="I894">
        <v>1.91159150369144e-98</v>
      </c>
      <c r="J894">
        <v>1.92991426053247e-98</v>
      </c>
      <c r="K894">
        <v>1.95681275728866e-98</v>
      </c>
      <c r="L894">
        <v>1.99279744084788e-98</v>
      </c>
      <c r="M894">
        <v>2.03914181939583e-98</v>
      </c>
      <c r="N894">
        <v>2.09771643884757e-98</v>
      </c>
      <c r="O894">
        <v>2.17095396089298e-98</v>
      </c>
      <c r="P894">
        <v>2.26189494379123e-98</v>
      </c>
      <c r="Q894">
        <v>2.37429721466356e-98</v>
      </c>
      <c r="R894">
        <v>2.51280872202164e-98</v>
      </c>
      <c r="S894">
        <v>2.68321430554637e-98</v>
      </c>
      <c r="T894">
        <v>2.89277580010331e-98</v>
      </c>
      <c r="U894">
        <v>3.15069501168476e-98</v>
      </c>
      <c r="V894">
        <v>3.46874235865819e-98</v>
      </c>
      <c r="W894">
        <v>3.86211242159895e-98</v>
      </c>
      <c r="X894">
        <v>4.35059395208874e-98</v>
      </c>
      <c r="Y894">
        <v>4.96017985869052e-98</v>
      </c>
      <c r="Z894">
        <v>5.72529795621415e-98</v>
      </c>
      <c r="AA894">
        <v>6.69192432230369e-98</v>
      </c>
      <c r="AB894">
        <v>7.92196084379384e-98</v>
      </c>
    </row>
    <row r="895" spans="1:28">
      <c r="A895" s="4">
        <v>45495</v>
      </c>
      <c r="B895" s="1">
        <v>0</v>
      </c>
      <c r="C895">
        <v>2.01197826120717e-98</v>
      </c>
      <c r="D895">
        <v>1.58356071675987e-98</v>
      </c>
      <c r="E895">
        <v>1.50540695012742e-98</v>
      </c>
      <c r="F895">
        <v>1.46620699898866e-98</v>
      </c>
      <c r="G895">
        <v>1.44995126704276e-98</v>
      </c>
      <c r="H895">
        <v>1.4477288741254e-98</v>
      </c>
      <c r="I895">
        <v>1.45463606951888e-98</v>
      </c>
      <c r="J895">
        <v>1.46858406398473e-98</v>
      </c>
      <c r="K895">
        <v>1.48906413344369e-98</v>
      </c>
      <c r="L895">
        <v>1.51646523282457e-98</v>
      </c>
      <c r="M895">
        <v>1.55175777275024e-98</v>
      </c>
      <c r="N895">
        <v>1.59636717364736e-98</v>
      </c>
      <c r="O895">
        <v>1.65214734415294e-98</v>
      </c>
      <c r="P895">
        <v>1.72141568546974e-98</v>
      </c>
      <c r="Q895">
        <v>1.80703659805556e-98</v>
      </c>
      <c r="R895">
        <v>1.91255342825878e-98</v>
      </c>
      <c r="S895">
        <v>2.04237684039069e-98</v>
      </c>
      <c r="T895">
        <v>2.20204445782679e-98</v>
      </c>
      <c r="U895">
        <v>2.39857435202778e-98</v>
      </c>
      <c r="V895">
        <v>2.64094509450194e-98</v>
      </c>
      <c r="W895">
        <v>2.94074919907898e-98</v>
      </c>
      <c r="X895">
        <v>3.31308690943327e-98</v>
      </c>
      <c r="Y895">
        <v>3.77779634322943e-98</v>
      </c>
      <c r="Z895">
        <v>4.36115831095337e-98</v>
      </c>
      <c r="AA895">
        <v>5.09827619205915e-98</v>
      </c>
      <c r="AB895">
        <v>6.03642295696857e-98</v>
      </c>
    </row>
    <row r="896" spans="1:28">
      <c r="A896" s="4">
        <v>45496</v>
      </c>
      <c r="B896" s="1">
        <v>0</v>
      </c>
      <c r="C896">
        <v>1.53229953486953e-98</v>
      </c>
      <c r="D896">
        <v>1.20526924880998e-98</v>
      </c>
      <c r="E896">
        <v>1.1456380939276e-98</v>
      </c>
      <c r="F896">
        <v>1.11575214751948e-98</v>
      </c>
      <c r="G896">
        <v>1.10335885171209e-98</v>
      </c>
      <c r="H896">
        <v>1.10165863610175e-98</v>
      </c>
      <c r="I896">
        <v>1.10691331837626e-98</v>
      </c>
      <c r="J896">
        <v>1.11753107226222e-98</v>
      </c>
      <c r="K896">
        <v>1.13312425277048e-98</v>
      </c>
      <c r="L896">
        <v>1.15398923896427e-98</v>
      </c>
      <c r="M896">
        <v>1.18086548076764e-98</v>
      </c>
      <c r="N896">
        <v>1.21483919617957e-98</v>
      </c>
      <c r="O896">
        <v>1.25732322962026e-98</v>
      </c>
      <c r="P896">
        <v>1.3100838161962e-98</v>
      </c>
      <c r="Q896">
        <v>1.37530433947226e-98</v>
      </c>
      <c r="R896">
        <v>1.45568605229985e-98</v>
      </c>
      <c r="S896">
        <v>1.55459187042871e-98</v>
      </c>
      <c r="T896">
        <v>1.676244586229e-98</v>
      </c>
      <c r="U896">
        <v>1.82599676195392e-98</v>
      </c>
      <c r="V896">
        <v>2.01069731266021e-98</v>
      </c>
      <c r="W896">
        <v>2.23919058340342e-98</v>
      </c>
      <c r="X896">
        <v>2.52299912484943e-98</v>
      </c>
      <c r="Y896">
        <v>2.87726360795261e-98</v>
      </c>
      <c r="Z896">
        <v>3.3220457032637e-98</v>
      </c>
      <c r="AA896">
        <v>3.88414727187219e-98</v>
      </c>
      <c r="AB896">
        <v>4.59966945080105e-98</v>
      </c>
    </row>
    <row r="897" spans="1:28">
      <c r="A897" s="4">
        <v>45497</v>
      </c>
      <c r="B897" s="1">
        <v>0</v>
      </c>
      <c r="C897">
        <v>1.16698174370369e-98</v>
      </c>
      <c r="D897">
        <v>9.17346552490691e-99</v>
      </c>
      <c r="E897">
        <v>8.71848401212958e-99</v>
      </c>
      <c r="F897">
        <v>8.4906350580191e-99</v>
      </c>
      <c r="G897">
        <v>8.39614946619797e-99</v>
      </c>
      <c r="H897">
        <v>8.38314253582718e-99</v>
      </c>
      <c r="I897">
        <v>8.42311778227577e-99</v>
      </c>
      <c r="J897">
        <v>8.50394422814389e-99</v>
      </c>
      <c r="K897">
        <v>8.62266804582074e-99</v>
      </c>
      <c r="L897">
        <v>8.78154760629714e-99</v>
      </c>
      <c r="M897">
        <v>8.98621748792104e-99</v>
      </c>
      <c r="N897">
        <v>9.24495502364477e-99</v>
      </c>
      <c r="O897">
        <v>9.56852733849897e-99</v>
      </c>
      <c r="P897">
        <v>9.97039598608085e-99</v>
      </c>
      <c r="Q897">
        <v>1.04672037399842e-98</v>
      </c>
      <c r="R897">
        <v>1.10795434385303e-98</v>
      </c>
      <c r="S897">
        <v>1.18330556280059e-98</v>
      </c>
      <c r="T897">
        <v>1.27599417496071e-98</v>
      </c>
      <c r="U897">
        <v>1.39010248014683e-98</v>
      </c>
      <c r="V897">
        <v>1.53085486732456e-98</v>
      </c>
      <c r="W897">
        <v>1.70499899171823e-98</v>
      </c>
      <c r="X897">
        <v>1.92132735401454e-98</v>
      </c>
      <c r="Y897">
        <v>2.19139545733116e-98</v>
      </c>
      <c r="Z897">
        <v>2.53051750747716e-98</v>
      </c>
      <c r="AA897">
        <v>2.9591570079261e-98</v>
      </c>
      <c r="AB897">
        <v>3.50488339289324e-98</v>
      </c>
    </row>
    <row r="898" spans="1:28">
      <c r="A898" s="4">
        <v>45498</v>
      </c>
      <c r="B898" s="1">
        <v>0</v>
      </c>
      <c r="C898">
        <v>8.88759918950769e-99</v>
      </c>
      <c r="D898">
        <v>6.98204736730894e-99</v>
      </c>
      <c r="E898">
        <v>6.63490188524402e-99</v>
      </c>
      <c r="F898">
        <v>6.4611915696892e-99</v>
      </c>
      <c r="G898">
        <v>6.38915668741587e-99</v>
      </c>
      <c r="H898">
        <v>6.37920645046284e-99</v>
      </c>
      <c r="I898">
        <v>6.40961780798551e-99</v>
      </c>
      <c r="J898">
        <v>6.47114601364525e-99</v>
      </c>
      <c r="K898">
        <v>6.56154027623024e-99</v>
      </c>
      <c r="L898">
        <v>6.68252144399964e-99</v>
      </c>
      <c r="M898">
        <v>6.83838303708384e-99</v>
      </c>
      <c r="N898">
        <v>7.03543264277029e-99</v>
      </c>
      <c r="O898">
        <v>7.28187575209518e-99</v>
      </c>
      <c r="P898">
        <v>7.58797222058095e-99</v>
      </c>
      <c r="Q898">
        <v>7.96640793236363e-99</v>
      </c>
      <c r="R898">
        <v>8.43288168975907e-99</v>
      </c>
      <c r="S898">
        <v>9.00694309236832e-99</v>
      </c>
      <c r="T898">
        <v>9.71314771811758e-99</v>
      </c>
      <c r="U898">
        <v>1.05826304542883e-98</v>
      </c>
      <c r="V898">
        <v>1.16552431445723e-98</v>
      </c>
      <c r="W898">
        <v>1.29824658724459e-98</v>
      </c>
      <c r="X898">
        <v>1.46313913442951e-98</v>
      </c>
      <c r="Y898">
        <v>1.66902120648927e-98</v>
      </c>
      <c r="Z898">
        <v>1.92758297571062e-98</v>
      </c>
      <c r="AA898">
        <v>2.25444850732085e-98</v>
      </c>
      <c r="AB898">
        <v>2.67067176229621e-98</v>
      </c>
    </row>
    <row r="899" spans="1:28">
      <c r="A899" s="4">
        <v>45499</v>
      </c>
      <c r="B899" s="1">
        <v>0</v>
      </c>
      <c r="C899">
        <v>6.76869376533714e-99</v>
      </c>
      <c r="D899">
        <v>5.31412969022771e-99</v>
      </c>
      <c r="E899">
        <v>5.04926349334277e-99</v>
      </c>
      <c r="F899">
        <v>4.91682850790884e-99</v>
      </c>
      <c r="G899">
        <v>4.86191001501727e-99</v>
      </c>
      <c r="H899">
        <v>4.85429834502737e-99</v>
      </c>
      <c r="I899">
        <v>4.87743392721097e-99</v>
      </c>
      <c r="J899">
        <v>4.92427156218826e-99</v>
      </c>
      <c r="K899">
        <v>4.99309616999986e-99</v>
      </c>
      <c r="L899">
        <v>5.08521901239492e-99</v>
      </c>
      <c r="M899">
        <v>5.20391172564241e-99</v>
      </c>
      <c r="N899">
        <v>5.35398088259485e-99</v>
      </c>
      <c r="O899">
        <v>5.54167977656053e-99</v>
      </c>
      <c r="P899">
        <v>5.77482804638675e-99</v>
      </c>
      <c r="Q899">
        <v>6.06309543981099e-99</v>
      </c>
      <c r="R899">
        <v>6.41844980780494e-99</v>
      </c>
      <c r="S899">
        <v>6.85579669220892e-99</v>
      </c>
      <c r="T899">
        <v>7.39386119888186e-99</v>
      </c>
      <c r="U899">
        <v>8.05638924400819e-99</v>
      </c>
      <c r="V899">
        <v>8.87377991357002e-99</v>
      </c>
      <c r="W899">
        <v>9.8853089818224e-99</v>
      </c>
      <c r="X899">
        <v>1.11421726017214e-98</v>
      </c>
      <c r="Y899">
        <v>1.27116798413513e-98</v>
      </c>
      <c r="Z899">
        <v>1.46830679949103e-98</v>
      </c>
      <c r="AA899">
        <v>1.71756279075475e-98</v>
      </c>
      <c r="AB899">
        <v>2.03501420739333e-98</v>
      </c>
    </row>
    <row r="900" spans="1:28">
      <c r="A900" s="4">
        <v>45500</v>
      </c>
      <c r="B900" s="1">
        <v>0</v>
      </c>
      <c r="C900">
        <v>5.15495973582545e-99</v>
      </c>
      <c r="D900">
        <v>4.04465523059248e-99</v>
      </c>
      <c r="E900">
        <v>3.84256802491514e-99</v>
      </c>
      <c r="F900">
        <v>3.74160126926191e-99</v>
      </c>
      <c r="G900">
        <v>3.69973224185075e-99</v>
      </c>
      <c r="H900">
        <v>3.69390967444278e-99</v>
      </c>
      <c r="I900">
        <v>3.71151017530385e-99</v>
      </c>
      <c r="J900">
        <v>3.74716477831944e-99</v>
      </c>
      <c r="K900">
        <v>3.7995666127549e-99</v>
      </c>
      <c r="L900">
        <v>3.86971484021012e-99</v>
      </c>
      <c r="M900">
        <v>3.96010242438738e-99</v>
      </c>
      <c r="N900">
        <v>4.07439211468969e-99</v>
      </c>
      <c r="O900">
        <v>4.21734945452847e-99</v>
      </c>
      <c r="P900">
        <v>4.39493424186061e-99</v>
      </c>
      <c r="Q900">
        <v>4.61451717979428e-99</v>
      </c>
      <c r="R900">
        <v>4.88522184585277e-99</v>
      </c>
      <c r="S900">
        <v>5.21841291392916e-99</v>
      </c>
      <c r="T900">
        <v>5.62836938014996e-99</v>
      </c>
      <c r="U900">
        <v>6.13320171767625e-99</v>
      </c>
      <c r="V900">
        <v>6.75609838226708e-99</v>
      </c>
      <c r="W900">
        <v>7.52702403872084e-99</v>
      </c>
      <c r="X900">
        <v>8.48504464370675e-99</v>
      </c>
      <c r="Y900">
        <v>9.6815307882184e-99</v>
      </c>
      <c r="Z900">
        <v>1.11846018898553e-98</v>
      </c>
      <c r="AA900">
        <v>1.30853371487291e-98</v>
      </c>
      <c r="AB900">
        <v>1.5506520826529e-98</v>
      </c>
    </row>
    <row r="901" spans="1:28">
      <c r="A901" s="4">
        <v>45501</v>
      </c>
      <c r="B901" s="1">
        <v>0</v>
      </c>
      <c r="C901">
        <v>3.92595841886282e-99</v>
      </c>
      <c r="D901">
        <v>3.0784412332906e-99</v>
      </c>
      <c r="E901">
        <v>2.92425401247161e-99</v>
      </c>
      <c r="F901">
        <v>2.84727849196464e-99</v>
      </c>
      <c r="G901">
        <v>2.8153582891139e-99</v>
      </c>
      <c r="H901">
        <v>2.8109044218462e-99</v>
      </c>
      <c r="I901">
        <v>2.82429408309124e-99</v>
      </c>
      <c r="J901">
        <v>2.85143572978717e-99</v>
      </c>
      <c r="K901">
        <v>2.8913335438822e-99</v>
      </c>
      <c r="L901">
        <v>2.94474887055888e-99</v>
      </c>
      <c r="M901">
        <v>3.01358132804443e-99</v>
      </c>
      <c r="N901">
        <v>3.10062203500698e-99</v>
      </c>
      <c r="O901">
        <v>3.20950273745766e-99</v>
      </c>
      <c r="P901">
        <v>3.34476573494422e-99</v>
      </c>
      <c r="Q901">
        <v>3.51202929043687e-99</v>
      </c>
      <c r="R901">
        <v>3.71824866609687e-99</v>
      </c>
      <c r="S901">
        <v>3.9720888007159e-99</v>
      </c>
      <c r="T901">
        <v>4.28443825167117e-99</v>
      </c>
      <c r="U901">
        <v>4.6691094428756e-99</v>
      </c>
      <c r="V901">
        <v>5.1437905207879e-99</v>
      </c>
      <c r="W901">
        <v>5.73134238151767e-99</v>
      </c>
      <c r="X901">
        <v>6.46157480163366e-99</v>
      </c>
      <c r="Y901">
        <v>7.37369397043255e-99</v>
      </c>
      <c r="Z901">
        <v>8.51969883049316e-99</v>
      </c>
      <c r="AA901">
        <v>9.96912868306588e-99</v>
      </c>
      <c r="AB901">
        <v>1.18157495814739e-98</v>
      </c>
    </row>
    <row r="902" spans="1:28">
      <c r="A902" s="4">
        <v>45502</v>
      </c>
      <c r="B902" s="1">
        <v>0</v>
      </c>
      <c r="C902">
        <v>2.98996510647618e-99</v>
      </c>
      <c r="D902">
        <v>2.3430428305775e-99</v>
      </c>
      <c r="E902">
        <v>2.22540277140698e-99</v>
      </c>
      <c r="F902">
        <v>2.16671799799863e-99</v>
      </c>
      <c r="G902">
        <v>2.14238268559122e-99</v>
      </c>
      <c r="H902">
        <v>2.13897587248907e-99</v>
      </c>
      <c r="I902">
        <v>2.14916211756767e-99</v>
      </c>
      <c r="J902">
        <v>2.16982337365792e-99</v>
      </c>
      <c r="K902">
        <v>2.20020084226471e-99</v>
      </c>
      <c r="L902">
        <v>2.24087465562821e-99</v>
      </c>
      <c r="M902">
        <v>2.29329230562099e-99</v>
      </c>
      <c r="N902">
        <v>2.35958070078907e-99</v>
      </c>
      <c r="O902">
        <v>2.44250753413182e-99</v>
      </c>
      <c r="P902">
        <v>2.54553474454885e-99</v>
      </c>
      <c r="Q902">
        <v>2.67294480451674e-99</v>
      </c>
      <c r="R902">
        <v>2.83003997607513e-99</v>
      </c>
      <c r="S902">
        <v>3.02342678802079e-99</v>
      </c>
      <c r="T902">
        <v>3.26140837895728e-99</v>
      </c>
      <c r="U902">
        <v>3.55451913511318e-99</v>
      </c>
      <c r="V902">
        <v>3.91625154388639e-99</v>
      </c>
      <c r="W902">
        <v>4.36404680018971e-99</v>
      </c>
      <c r="X902">
        <v>4.92065158833488e-99</v>
      </c>
      <c r="Y902">
        <v>5.61598812686521e-99</v>
      </c>
      <c r="Z902">
        <v>6.48974971089741e-99</v>
      </c>
      <c r="AA902">
        <v>7.59502973110438e-99</v>
      </c>
      <c r="AB902">
        <v>9.00343388266336e-99</v>
      </c>
    </row>
    <row r="903" spans="1:28">
      <c r="A903" s="4">
        <v>45503</v>
      </c>
      <c r="B903" s="1">
        <v>0</v>
      </c>
      <c r="C903">
        <v>2.27712332040243e-99</v>
      </c>
      <c r="D903">
        <v>1.78332126476814e-99</v>
      </c>
      <c r="E903">
        <v>1.69356611132878e-99</v>
      </c>
      <c r="F903">
        <v>1.64882602684306e-99</v>
      </c>
      <c r="G903">
        <v>1.63027334367135e-99</v>
      </c>
      <c r="H903">
        <v>1.6276675035803e-99</v>
      </c>
      <c r="I903">
        <v>1.63541673482569e-99</v>
      </c>
      <c r="J903">
        <v>1.65114486838882e-99</v>
      </c>
      <c r="K903">
        <v>1.67427371232911e-99</v>
      </c>
      <c r="L903">
        <v>1.70524531718911e-99</v>
      </c>
      <c r="M903">
        <v>1.74516265721995e-99</v>
      </c>
      <c r="N903">
        <v>1.79564649257843e-99</v>
      </c>
      <c r="O903">
        <v>1.85880603302538e-99</v>
      </c>
      <c r="P903">
        <v>1.93727981089993e-99</v>
      </c>
      <c r="Q903">
        <v>2.03433209919294e-99</v>
      </c>
      <c r="R903">
        <v>2.15400500872193e-99</v>
      </c>
      <c r="S903">
        <v>2.30133563839778e-99</v>
      </c>
      <c r="T903">
        <v>2.48265558877098e-99</v>
      </c>
      <c r="U903">
        <v>2.70599915557962e-99</v>
      </c>
      <c r="V903">
        <v>2.9816583658001e-99</v>
      </c>
      <c r="W903">
        <v>3.3229395522572e-99</v>
      </c>
      <c r="X903">
        <v>3.74719979250898e-99</v>
      </c>
      <c r="Y903">
        <v>4.27727571775421e-99</v>
      </c>
      <c r="Z903">
        <v>4.94346706444486e-99</v>
      </c>
      <c r="AA903">
        <v>5.78631064790556e-99</v>
      </c>
      <c r="AB903">
        <v>6.86048898448289e-99</v>
      </c>
    </row>
    <row r="904" spans="1:28">
      <c r="A904" s="4">
        <v>45504</v>
      </c>
      <c r="B904" s="1">
        <v>0</v>
      </c>
      <c r="C904">
        <v>1.73423117277254e-99</v>
      </c>
      <c r="D904">
        <v>1.35730968992843e-99</v>
      </c>
      <c r="E904">
        <v>1.28883014397862e-99</v>
      </c>
      <c r="F904">
        <v>1.25472132022755e-99</v>
      </c>
      <c r="G904">
        <v>1.24057722881243e-99</v>
      </c>
      <c r="H904">
        <v>1.23858409825788e-99</v>
      </c>
      <c r="I904">
        <v>1.24447935996412e-99</v>
      </c>
      <c r="J904">
        <v>1.25645221147955e-99</v>
      </c>
      <c r="K904">
        <v>1.27406208098356e-99</v>
      </c>
      <c r="L904">
        <v>1.29764580283403e-99</v>
      </c>
      <c r="M904">
        <v>1.32804383122645e-99</v>
      </c>
      <c r="N904">
        <v>1.36649122631194e-99</v>
      </c>
      <c r="O904">
        <v>1.41459537727258e-99</v>
      </c>
      <c r="P904">
        <v>1.47436725063032e-99</v>
      </c>
      <c r="Q904">
        <v>1.5482950031417e-99</v>
      </c>
      <c r="R904">
        <v>1.63946008102669e-99</v>
      </c>
      <c r="S904">
        <v>1.75170297695453e-99</v>
      </c>
      <c r="T904">
        <v>1.88985187708859e-99</v>
      </c>
      <c r="U904">
        <v>2.06003431402715e-99</v>
      </c>
      <c r="V904">
        <v>2.27010099915059e-99</v>
      </c>
      <c r="W904">
        <v>2.53020365387198e-99</v>
      </c>
      <c r="X904">
        <v>2.85358673751495e-99</v>
      </c>
      <c r="Y904">
        <v>3.257679125974e-99</v>
      </c>
      <c r="Z904">
        <v>3.7656099657915e-99</v>
      </c>
      <c r="AA904">
        <v>4.40832905502796e-99</v>
      </c>
      <c r="AB904">
        <v>5.22759523279268e-99</v>
      </c>
    </row>
    <row r="905" spans="1:28">
      <c r="A905" s="4">
        <v>45505</v>
      </c>
      <c r="B905" s="1">
        <v>0</v>
      </c>
      <c r="C905">
        <v>1.32077071900138e-99</v>
      </c>
      <c r="D905">
        <v>1.03306657828207e-99</v>
      </c>
      <c r="E905">
        <v>9.80819779873843e-100</v>
      </c>
      <c r="F905">
        <v>9.54816072725453e-100</v>
      </c>
      <c r="G905">
        <v>9.44033015480362e-100</v>
      </c>
      <c r="H905">
        <v>9.42508568297353e-100</v>
      </c>
      <c r="I905">
        <v>9.46993414208428e-100</v>
      </c>
      <c r="J905">
        <v>9.56107601412903e-100</v>
      </c>
      <c r="K905">
        <v>9.69515422823725e-100</v>
      </c>
      <c r="L905">
        <v>9.87473539729848e-100</v>
      </c>
      <c r="M905">
        <v>1.01062236811358e-99</v>
      </c>
      <c r="N905">
        <v>1.03990305373612e-99</v>
      </c>
      <c r="O905">
        <v>1.07654055607614e-99</v>
      </c>
      <c r="P905">
        <v>1.12206753807795e-99</v>
      </c>
      <c r="Q905">
        <v>1.17838056757559e-99</v>
      </c>
      <c r="R905">
        <v>1.24782873814961e-99</v>
      </c>
      <c r="S905">
        <v>1.3333401957395e-99</v>
      </c>
      <c r="T905">
        <v>1.4385966860248e-99</v>
      </c>
      <c r="U905">
        <v>1.5682714985354e-99</v>
      </c>
      <c r="V905">
        <v>1.72835310921784e-99</v>
      </c>
      <c r="W905">
        <v>1.9265864956481e-99</v>
      </c>
      <c r="X905">
        <v>2.17307793003171e-99</v>
      </c>
      <c r="Y905">
        <v>2.48112907136065e-99</v>
      </c>
      <c r="Z905">
        <v>2.86839539540659e-99</v>
      </c>
      <c r="AA905">
        <v>3.35850697407399e-99</v>
      </c>
      <c r="AB905">
        <v>3.98335328046063e-99</v>
      </c>
    </row>
    <row r="906" spans="1:28">
      <c r="A906" s="4">
        <v>45506</v>
      </c>
      <c r="B906" s="1">
        <v>0</v>
      </c>
      <c r="C906">
        <v>1.00588395904975e-99</v>
      </c>
      <c r="D906">
        <v>7.86280805763944e-100</v>
      </c>
      <c r="E906">
        <v>7.46419103687528e-100</v>
      </c>
      <c r="F906">
        <v>7.26594597628633e-100</v>
      </c>
      <c r="G906">
        <v>7.18373925975213e-100</v>
      </c>
      <c r="H906">
        <v>7.17207981732567e-100</v>
      </c>
      <c r="I906">
        <v>7.20619847462879e-100</v>
      </c>
      <c r="J906">
        <v>7.27557910368035e-100</v>
      </c>
      <c r="K906">
        <v>7.377663687531e-100</v>
      </c>
      <c r="L906">
        <v>7.51440793362684e-100</v>
      </c>
      <c r="M906">
        <v>7.69069172836479e-100</v>
      </c>
      <c r="N906">
        <v>7.91368682098698e-100</v>
      </c>
      <c r="O906">
        <v>8.19272837261378e-100</v>
      </c>
      <c r="P906">
        <v>8.53949759436518e-100</v>
      </c>
      <c r="Q906">
        <v>8.96845082781125e-100</v>
      </c>
      <c r="R906">
        <v>9.49749600319508e-100</v>
      </c>
      <c r="S906">
        <v>1.01489584467462e-99</v>
      </c>
      <c r="T906">
        <v>1.09509133576325e-99</v>
      </c>
      <c r="U906">
        <v>1.19390024833344e-99</v>
      </c>
      <c r="V906">
        <v>1.31589054784676e-99</v>
      </c>
      <c r="W906">
        <v>1.46697104129473e-99</v>
      </c>
      <c r="X906">
        <v>1.65485337100943e-99</v>
      </c>
      <c r="Y906">
        <v>1.88968929688305e-99</v>
      </c>
      <c r="Z906">
        <v>2.1849559764648e-99</v>
      </c>
      <c r="AA906">
        <v>2.55869485392523e-99</v>
      </c>
      <c r="AB906">
        <v>3.03525852580373e-99</v>
      </c>
    </row>
    <row r="907" spans="1:28">
      <c r="A907" s="4">
        <v>45507</v>
      </c>
      <c r="B907" s="1">
        <v>0</v>
      </c>
      <c r="C907">
        <v>7.66069795061088e-100</v>
      </c>
      <c r="D907">
        <v>5.984488506175e-100</v>
      </c>
      <c r="E907">
        <v>5.68036544475866e-100</v>
      </c>
      <c r="F907">
        <v>5.52922939218868e-100</v>
      </c>
      <c r="G907">
        <v>5.46655772701248e-100</v>
      </c>
      <c r="H907">
        <v>5.45764045405194e-100</v>
      </c>
      <c r="I907">
        <v>5.4835963668022e-100</v>
      </c>
      <c r="J907">
        <v>5.53641151002604e-100</v>
      </c>
      <c r="K907">
        <v>5.6141367329135e-100</v>
      </c>
      <c r="L907">
        <v>5.7182622436342e-100</v>
      </c>
      <c r="M907">
        <v>5.85250644727957e-100</v>
      </c>
      <c r="N907">
        <v>6.02233437608141e-100</v>
      </c>
      <c r="O907">
        <v>6.2348601523705e-100</v>
      </c>
      <c r="P907">
        <v>6.49898661452302e-100</v>
      </c>
      <c r="Q907">
        <v>6.82573290506724e-100</v>
      </c>
      <c r="R907">
        <v>7.22875082099882e-100</v>
      </c>
      <c r="S907">
        <v>7.72506203473678e-100</v>
      </c>
      <c r="T907">
        <v>8.33607529025952e-100</v>
      </c>
      <c r="U907">
        <v>9.08897340911176e-100</v>
      </c>
      <c r="V907">
        <v>1.00186004325431e-99</v>
      </c>
      <c r="W907">
        <v>1.11700358108262e-99</v>
      </c>
      <c r="X907">
        <v>1.26021235047173e-99</v>
      </c>
      <c r="Y907">
        <v>1.43923410789821e-99</v>
      </c>
      <c r="Z907">
        <v>1.66435650500704e-99</v>
      </c>
      <c r="AA907">
        <v>1.94935406542821e-99</v>
      </c>
      <c r="AB907">
        <v>2.31282375996202e-99</v>
      </c>
    </row>
    <row r="908" spans="1:28">
      <c r="A908" s="4">
        <v>45508</v>
      </c>
      <c r="B908" s="1">
        <v>0</v>
      </c>
      <c r="C908">
        <v>5.83430060984255e-100</v>
      </c>
      <c r="D908">
        <v>4.55487434876602e-100</v>
      </c>
      <c r="E908">
        <v>4.32284643252911e-100</v>
      </c>
      <c r="F908">
        <v>4.20762523883797e-100</v>
      </c>
      <c r="G908">
        <v>4.15984660674863e-100</v>
      </c>
      <c r="H908">
        <v>4.15302674879229e-100</v>
      </c>
      <c r="I908">
        <v>4.17277281768887e-100</v>
      </c>
      <c r="J908">
        <v>4.2129776847913e-100</v>
      </c>
      <c r="K908">
        <v>4.27215614446934e-100</v>
      </c>
      <c r="L908">
        <v>4.35144370295937e-100</v>
      </c>
      <c r="M908">
        <v>4.45367372921347e-100</v>
      </c>
      <c r="N908">
        <v>4.58301069369603e-100</v>
      </c>
      <c r="O908">
        <v>4.7448761063192e-100</v>
      </c>
      <c r="P908">
        <v>4.94605525853165e-100</v>
      </c>
      <c r="Q908">
        <v>5.19494732437203e-100</v>
      </c>
      <c r="R908">
        <v>5.50195949668913e-100</v>
      </c>
      <c r="S908">
        <v>5.88006972149804e-100</v>
      </c>
      <c r="T908">
        <v>6.34560321026065e-100</v>
      </c>
      <c r="U908">
        <v>6.9192913960935e-100</v>
      </c>
      <c r="V908">
        <v>7.6277129605661e-100</v>
      </c>
      <c r="W908">
        <v>8.50525983682023e-100</v>
      </c>
      <c r="X908">
        <v>9.59683302851023e-100</v>
      </c>
      <c r="Y908">
        <v>1.09615627815078e-99</v>
      </c>
      <c r="Z908">
        <v>1.26779786733368e-99</v>
      </c>
      <c r="AA908">
        <v>1.48512480499678e-99</v>
      </c>
      <c r="AB908">
        <v>1.76233871978134e-99</v>
      </c>
    </row>
    <row r="909" spans="1:28">
      <c r="A909" s="4">
        <v>45509</v>
      </c>
      <c r="B909" s="1">
        <v>0</v>
      </c>
      <c r="C909">
        <v>4.44333719038568e-100</v>
      </c>
      <c r="D909">
        <v>3.46677587246941e-100</v>
      </c>
      <c r="E909">
        <v>3.2897533559135e-100</v>
      </c>
      <c r="F909">
        <v>3.20191276146262e-100</v>
      </c>
      <c r="G909">
        <v>3.16548816571867e-100</v>
      </c>
      <c r="H909">
        <v>3.16027252463105e-100</v>
      </c>
      <c r="I909">
        <v>3.1752944278207e-100</v>
      </c>
      <c r="J909">
        <v>3.20589987576864e-100</v>
      </c>
      <c r="K909">
        <v>3.25095718010462e-100</v>
      </c>
      <c r="L909">
        <v>3.31133157097278e-100</v>
      </c>
      <c r="M909">
        <v>3.38918203027482e-100</v>
      </c>
      <c r="N909">
        <v>3.48768196864883e-100</v>
      </c>
      <c r="O909">
        <v>3.61096298925803e-100</v>
      </c>
      <c r="P909">
        <v>3.76419648967076e-100</v>
      </c>
      <c r="Q909">
        <v>3.95378460361947e-100</v>
      </c>
      <c r="R909">
        <v>4.1876610486949e-100</v>
      </c>
      <c r="S909">
        <v>4.47572067045682e-100</v>
      </c>
      <c r="T909">
        <v>4.83041221840341e-100</v>
      </c>
      <c r="U909">
        <v>5.26754683905325e-100</v>
      </c>
      <c r="V909">
        <v>5.80739844443298e-100</v>
      </c>
      <c r="W909">
        <v>6.47620521624723e-100</v>
      </c>
      <c r="X909">
        <v>7.30822888818462e-100</v>
      </c>
      <c r="Y909">
        <v>8.34859708842989e-100</v>
      </c>
      <c r="Z909">
        <v>9.65725431674607e-100</v>
      </c>
      <c r="AA909">
        <v>1.13144947920525e-99</v>
      </c>
      <c r="AB909">
        <v>1.34287694003581e-99</v>
      </c>
    </row>
    <row r="910" spans="1:28">
      <c r="A910" s="4">
        <v>45510</v>
      </c>
      <c r="B910" s="1">
        <v>0</v>
      </c>
      <c r="C910">
        <v>3.38399527189713e-100</v>
      </c>
      <c r="D910">
        <v>2.63860955245047e-100</v>
      </c>
      <c r="E910">
        <v>2.50355346062709e-100</v>
      </c>
      <c r="F910">
        <v>2.43658708912428e-100</v>
      </c>
      <c r="G910">
        <v>2.40881846731538e-100</v>
      </c>
      <c r="H910">
        <v>2.40482978658478e-100</v>
      </c>
      <c r="I910">
        <v>2.41625776043685e-100</v>
      </c>
      <c r="J910">
        <v>2.43955576844177e-100</v>
      </c>
      <c r="K910">
        <v>2.47386149499904e-100</v>
      </c>
      <c r="L910">
        <v>2.51983422525968e-100</v>
      </c>
      <c r="M910">
        <v>2.57911906685e-100</v>
      </c>
      <c r="N910">
        <v>2.65413421961982e-100</v>
      </c>
      <c r="O910">
        <v>2.74802827540817e-100</v>
      </c>
      <c r="P910">
        <v>2.8647426000817e-100</v>
      </c>
      <c r="Q910">
        <v>3.00915710896316e-100</v>
      </c>
      <c r="R910">
        <v>3.18731990573781e-100</v>
      </c>
      <c r="S910">
        <v>3.40677515925604e-100</v>
      </c>
      <c r="T910">
        <v>3.6770156169783e-100</v>
      </c>
      <c r="U910">
        <v>4.01009987227102e-100</v>
      </c>
      <c r="V910">
        <v>4.42149260348646e-100</v>
      </c>
      <c r="W910">
        <v>4.93121132068403e-100</v>
      </c>
      <c r="X910">
        <v>5.56539940521068e-100</v>
      </c>
      <c r="Y910">
        <v>6.35849775251944e-100</v>
      </c>
      <c r="Z910">
        <v>7.35626409455845e-100</v>
      </c>
      <c r="AA910">
        <v>8.62000213049171e-100</v>
      </c>
      <c r="AB910">
        <v>1.02325303045991e-99</v>
      </c>
    </row>
    <row r="911" spans="1:28">
      <c r="A911" s="4">
        <v>45511</v>
      </c>
      <c r="B911" s="1">
        <v>0</v>
      </c>
      <c r="C911">
        <v>2.57721250453001e-100</v>
      </c>
      <c r="D911">
        <v>2.00828107619446e-100</v>
      </c>
      <c r="E911">
        <v>1.90524311519859e-100</v>
      </c>
      <c r="F911">
        <v>1.85419063092884e-100</v>
      </c>
      <c r="G911">
        <v>1.83302103967767e-100</v>
      </c>
      <c r="H911">
        <v>1.82997075644429e-100</v>
      </c>
      <c r="I911">
        <v>1.8386646333262e-100</v>
      </c>
      <c r="J911">
        <v>1.85639994318047e-100</v>
      </c>
      <c r="K911">
        <v>1.88251962641439e-100</v>
      </c>
      <c r="L911">
        <v>1.91752604236968e-100</v>
      </c>
      <c r="M911">
        <v>1.96267273357719e-100</v>
      </c>
      <c r="N911">
        <v>2.01980241234779e-100</v>
      </c>
      <c r="O911">
        <v>2.09131453887766e-100</v>
      </c>
      <c r="P911">
        <v>2.18021300977645e-100</v>
      </c>
      <c r="Q911">
        <v>2.29021745052937e-100</v>
      </c>
      <c r="R911">
        <v>2.42593849966862e-100</v>
      </c>
      <c r="S911">
        <v>2.5931280807367e-100</v>
      </c>
      <c r="T911">
        <v>2.79902484101424e-100</v>
      </c>
      <c r="U911">
        <v>3.0528254205305e-100</v>
      </c>
      <c r="V911">
        <v>3.36632605487334e-100</v>
      </c>
      <c r="W911">
        <v>3.75479837954096e-100</v>
      </c>
      <c r="X911">
        <v>4.23819103572712e-100</v>
      </c>
      <c r="Y911">
        <v>4.8427888711056e-100</v>
      </c>
      <c r="Z911">
        <v>5.60352028723887e-100</v>
      </c>
      <c r="AA911">
        <v>6.56718983980249e-100</v>
      </c>
      <c r="AB911">
        <v>7.79704163296077e-100</v>
      </c>
    </row>
    <row r="912" spans="1:28">
      <c r="A912" s="4">
        <v>45512</v>
      </c>
      <c r="B912" s="1">
        <v>0</v>
      </c>
      <c r="C912">
        <v>1.96277590764449e-100</v>
      </c>
      <c r="D912">
        <v>1.52852963142418e-100</v>
      </c>
      <c r="E912">
        <v>1.44991963869092e-100</v>
      </c>
      <c r="F912">
        <v>1.41099938986017e-100</v>
      </c>
      <c r="G912">
        <v>1.39486066616008e-100</v>
      </c>
      <c r="H912">
        <v>1.39252806503652e-100</v>
      </c>
      <c r="I912">
        <v>1.39914196621571e-100</v>
      </c>
      <c r="J912">
        <v>1.41264274158126e-100</v>
      </c>
      <c r="K912">
        <v>1.43252973169652e-100</v>
      </c>
      <c r="L912">
        <v>1.45918572182294e-100</v>
      </c>
      <c r="M912">
        <v>1.49356588768522e-100</v>
      </c>
      <c r="N912">
        <v>1.53707440777614e-100</v>
      </c>
      <c r="O912">
        <v>1.5915398460567e-100</v>
      </c>
      <c r="P912">
        <v>1.65925160747351e-100</v>
      </c>
      <c r="Q912">
        <v>1.74304490396324e-100</v>
      </c>
      <c r="R912">
        <v>1.84643454898978e-100</v>
      </c>
      <c r="S912">
        <v>1.97380599226162e-100</v>
      </c>
      <c r="T912">
        <v>2.13067901917189e-100</v>
      </c>
      <c r="U912">
        <v>2.32406755245231e-100</v>
      </c>
      <c r="V912">
        <v>2.5629695756925e-100</v>
      </c>
      <c r="W912">
        <v>2.8590360088897e-100</v>
      </c>
      <c r="X912">
        <v>3.22748858224474e-100</v>
      </c>
      <c r="Y912">
        <v>3.68838751155022e-100</v>
      </c>
      <c r="Z912">
        <v>4.26839475276807e-100</v>
      </c>
      <c r="AA912">
        <v>5.00324488045808e-100</v>
      </c>
      <c r="AB912">
        <v>5.94123399192275e-100</v>
      </c>
    </row>
    <row r="913" spans="1:28">
      <c r="A913" s="4">
        <v>45513</v>
      </c>
      <c r="B913" s="1">
        <v>0</v>
      </c>
      <c r="C913">
        <v>1.49482796374414e-100</v>
      </c>
      <c r="D913">
        <v>1.16338438136255e-100</v>
      </c>
      <c r="E913">
        <v>1.10341139275486e-100</v>
      </c>
      <c r="F913">
        <v>1.07374033992691e-100</v>
      </c>
      <c r="G913">
        <v>1.06143695894915e-100</v>
      </c>
      <c r="H913">
        <v>1.05965322401662e-100</v>
      </c>
      <c r="I913">
        <v>1.06468477509753e-100</v>
      </c>
      <c r="J913">
        <v>1.07496206441574e-100</v>
      </c>
      <c r="K913">
        <v>1.09010360546216e-100</v>
      </c>
      <c r="L913">
        <v>1.11040107072722e-100</v>
      </c>
      <c r="M913">
        <v>1.13658228513868e-100</v>
      </c>
      <c r="N913">
        <v>1.16971725547689e-100</v>
      </c>
      <c r="O913">
        <v>1.21119947921309e-100</v>
      </c>
      <c r="P913">
        <v>1.26277381262687e-100</v>
      </c>
      <c r="Q913">
        <v>1.32660133763551e-100</v>
      </c>
      <c r="R913">
        <v>1.40536148689955e-100</v>
      </c>
      <c r="S913">
        <v>1.50239786177465e-100</v>
      </c>
      <c r="T913">
        <v>1.62191953335974e-100</v>
      </c>
      <c r="U913">
        <v>1.76927574087148e-100</v>
      </c>
      <c r="V913">
        <v>1.9513299927348e-100</v>
      </c>
      <c r="W913">
        <v>2.17697090338342e-100</v>
      </c>
      <c r="X913">
        <v>2.45781332969511e-100</v>
      </c>
      <c r="Y913">
        <v>2.80916690693347e-100</v>
      </c>
      <c r="Z913">
        <v>3.25138350781716e-100</v>
      </c>
      <c r="AA913">
        <v>3.81174588280859e-100</v>
      </c>
      <c r="AB913">
        <v>4.52713506244746e-100</v>
      </c>
    </row>
    <row r="914" spans="1:28">
      <c r="A914" s="4">
        <v>45514</v>
      </c>
      <c r="B914" s="1">
        <v>0</v>
      </c>
      <c r="C914">
        <v>1.13844411138357e-100</v>
      </c>
      <c r="D914">
        <v>8.85467440655392e-101</v>
      </c>
      <c r="E914">
        <v>8.39713229291343e-101</v>
      </c>
      <c r="F914">
        <v>8.17093420424188e-101</v>
      </c>
      <c r="G914">
        <v>8.07713949631022e-101</v>
      </c>
      <c r="H914">
        <v>8.06349964044706e-101</v>
      </c>
      <c r="I914">
        <v>8.10177735846717e-101</v>
      </c>
      <c r="J914">
        <v>8.18001187346562e-101</v>
      </c>
      <c r="K914">
        <v>8.2952963858138e-101</v>
      </c>
      <c r="L914">
        <v>8.44985336225132e-101</v>
      </c>
      <c r="M914">
        <v>8.64922867709183e-101</v>
      </c>
      <c r="N914">
        <v>8.90157594488786e-101</v>
      </c>
      <c r="O914">
        <v>9.21751460618703e-101</v>
      </c>
      <c r="P914">
        <v>9.61034296061221e-101</v>
      </c>
      <c r="Q914">
        <v>1.00965333868657e-100</v>
      </c>
      <c r="R914">
        <v>1.06965118588752e-100</v>
      </c>
      <c r="S914">
        <v>1.14357709794196e-100</v>
      </c>
      <c r="T914">
        <v>1.23464066533209e-100</v>
      </c>
      <c r="U914">
        <v>1.34692153252973e-100</v>
      </c>
      <c r="V914">
        <v>1.48565505726278e-100</v>
      </c>
      <c r="W914">
        <v>1.6576224479891e-100</v>
      </c>
      <c r="X914">
        <v>1.87168633940352e-100</v>
      </c>
      <c r="Y914">
        <v>2.13953077587118e-100</v>
      </c>
      <c r="Z914">
        <v>2.47669092082927e-100</v>
      </c>
      <c r="AA914">
        <v>2.9039966526133e-100</v>
      </c>
      <c r="AB914">
        <v>3.44961188959835e-100</v>
      </c>
    </row>
    <row r="915" spans="1:28">
      <c r="A915" s="4">
        <v>45515</v>
      </c>
      <c r="B915" s="1">
        <v>0</v>
      </c>
      <c r="C915">
        <v>8.67026203152327e-101</v>
      </c>
      <c r="D915">
        <v>6.73941134266995e-101</v>
      </c>
      <c r="E915">
        <v>6.3903482625198e-101</v>
      </c>
      <c r="F915">
        <v>6.21790607027586e-101</v>
      </c>
      <c r="G915">
        <v>6.14640199724564e-101</v>
      </c>
      <c r="H915">
        <v>6.13597212541843e-101</v>
      </c>
      <c r="I915">
        <v>6.16509204423561e-101</v>
      </c>
      <c r="J915">
        <v>6.22464703301661e-101</v>
      </c>
      <c r="K915">
        <v>6.31242221205281e-101</v>
      </c>
      <c r="L915">
        <v>6.43011104004461e-101</v>
      </c>
      <c r="M915">
        <v>6.58193935231165e-101</v>
      </c>
      <c r="N915">
        <v>6.7741203191928e-101</v>
      </c>
      <c r="O915">
        <v>7.01474669798666e-101</v>
      </c>
      <c r="P915">
        <v>7.31395368061744e-101</v>
      </c>
      <c r="Q915">
        <v>7.68429696321053e-101</v>
      </c>
      <c r="R915">
        <v>8.14134774500947e-101</v>
      </c>
      <c r="S915">
        <v>8.70454230817478e-101</v>
      </c>
      <c r="T915">
        <v>9.39835506541345e-101</v>
      </c>
      <c r="U915">
        <v>1.0253899731855e-100</v>
      </c>
      <c r="V915">
        <v>1.13111105794441e-100</v>
      </c>
      <c r="W915">
        <v>1.26217219946284e-100</v>
      </c>
      <c r="X915">
        <v>1.42533595538029e-100</v>
      </c>
      <c r="Y915">
        <v>1.62951936460742e-100</v>
      </c>
      <c r="Z915">
        <v>1.88658083421991e-100</v>
      </c>
      <c r="AA915">
        <v>2.21242355852645e-100</v>
      </c>
      <c r="AB915">
        <v>2.62855465105213e-100</v>
      </c>
    </row>
    <row r="916" spans="1:28">
      <c r="A916" s="4">
        <v>45516</v>
      </c>
      <c r="B916" s="1">
        <v>0</v>
      </c>
      <c r="C916">
        <v>6.60317393241103e-101</v>
      </c>
      <c r="D916">
        <v>5.12945628762835e-101</v>
      </c>
      <c r="E916">
        <v>4.86315440840682e-101</v>
      </c>
      <c r="F916">
        <v>4.73169345578031e-101</v>
      </c>
      <c r="G916">
        <v>4.67718274890155e-101</v>
      </c>
      <c r="H916">
        <v>4.66920761491837e-101</v>
      </c>
      <c r="I916">
        <v>4.69136070172511e-101</v>
      </c>
      <c r="J916">
        <v>4.73669614228283e-101</v>
      </c>
      <c r="K916">
        <v>4.80352627902176e-101</v>
      </c>
      <c r="L916">
        <v>4.89314147965815e-101</v>
      </c>
      <c r="M916">
        <v>5.00876173449845e-101</v>
      </c>
      <c r="N916">
        <v>5.1551215616348e-101</v>
      </c>
      <c r="O916">
        <v>5.33838820066123e-101</v>
      </c>
      <c r="P916">
        <v>5.56628609598567e-101</v>
      </c>
      <c r="Q916">
        <v>5.8483855280649e-101</v>
      </c>
      <c r="R916">
        <v>6.19655677008098e-101</v>
      </c>
      <c r="S916">
        <v>6.62561857105817e-101</v>
      </c>
      <c r="T916">
        <v>7.15423362048812e-101</v>
      </c>
      <c r="U916">
        <v>7.80613098646286e-101</v>
      </c>
      <c r="V916">
        <v>8.61177168603693e-101</v>
      </c>
      <c r="W916">
        <v>9.6106242257342e-101</v>
      </c>
      <c r="X916">
        <v>1.08542896221303e-100</v>
      </c>
      <c r="Y916">
        <v>1.24108208695944e-100</v>
      </c>
      <c r="Z916">
        <v>1.43707361795761e-100</v>
      </c>
      <c r="AA916">
        <v>1.68554529855981e-100</v>
      </c>
      <c r="AB916">
        <v>2.00292079843218e-100</v>
      </c>
    </row>
    <row r="917" spans="1:28">
      <c r="A917" s="4">
        <v>45517</v>
      </c>
      <c r="B917" s="1">
        <v>0</v>
      </c>
      <c r="C917">
        <v>5.0289029861124e-101</v>
      </c>
      <c r="D917">
        <v>3.90409792574995e-101</v>
      </c>
      <c r="E917">
        <v>3.70093613608646e-101</v>
      </c>
      <c r="F917">
        <v>3.60071746150493e-101</v>
      </c>
      <c r="G917">
        <v>3.5591616814078e-101</v>
      </c>
      <c r="H917">
        <v>3.55306368830916e-101</v>
      </c>
      <c r="I917">
        <v>3.56991673045979e-101</v>
      </c>
      <c r="J917">
        <v>3.60442772495613e-101</v>
      </c>
      <c r="K917">
        <v>3.655310740815e-101</v>
      </c>
      <c r="L917">
        <v>3.72354900076367e-101</v>
      </c>
      <c r="M917">
        <v>3.8115960610071e-101</v>
      </c>
      <c r="N917">
        <v>3.92305968237371e-101</v>
      </c>
      <c r="O917">
        <v>4.06263972088153e-101</v>
      </c>
      <c r="P917">
        <v>4.23622328366999e-101</v>
      </c>
      <c r="Q917">
        <v>4.45110507896101e-101</v>
      </c>
      <c r="R917">
        <v>4.71633406805338e-101</v>
      </c>
      <c r="S917">
        <v>5.04320845002592e-101</v>
      </c>
      <c r="T917">
        <v>5.44595922683705e-101</v>
      </c>
      <c r="U917">
        <v>5.94268348878061e-101</v>
      </c>
      <c r="V917">
        <v>6.55661621300547e-101</v>
      </c>
      <c r="W917">
        <v>7.31786812832163e-101</v>
      </c>
      <c r="X917">
        <v>8.2658127947444e-101</v>
      </c>
      <c r="Y917">
        <v>9.45238674242909e-101</v>
      </c>
      <c r="Z917">
        <v>1.0946684658825e-100</v>
      </c>
      <c r="AA917">
        <v>1.284140591452e-100</v>
      </c>
      <c r="AB917">
        <v>1.52619677671886e-100</v>
      </c>
    </row>
    <row r="918" spans="1:28">
      <c r="A918" s="4">
        <v>45518</v>
      </c>
      <c r="B918" s="1">
        <v>0</v>
      </c>
      <c r="C918">
        <v>3.82995599887726e-101</v>
      </c>
      <c r="D918">
        <v>2.97146125838675e-101</v>
      </c>
      <c r="E918">
        <v>2.81646995697402e-101</v>
      </c>
      <c r="F918">
        <v>2.74006893298858e-101</v>
      </c>
      <c r="G918">
        <v>2.70838933494051e-101</v>
      </c>
      <c r="H918">
        <v>2.70372675931091e-101</v>
      </c>
      <c r="I918">
        <v>2.7165477720875e-101</v>
      </c>
      <c r="J918">
        <v>2.74281879899369e-101</v>
      </c>
      <c r="K918">
        <v>2.78156001138251e-101</v>
      </c>
      <c r="L918">
        <v>2.83352059562815e-101</v>
      </c>
      <c r="M918">
        <v>2.90057010097952e-101</v>
      </c>
      <c r="N918">
        <v>2.98545768186823e-101</v>
      </c>
      <c r="O918">
        <v>3.09176494351816e-101</v>
      </c>
      <c r="P918">
        <v>3.22397867900828e-101</v>
      </c>
      <c r="Q918">
        <v>3.38765909045792e-101</v>
      </c>
      <c r="R918">
        <v>3.58970438314081e-101</v>
      </c>
      <c r="S918">
        <v>3.83872858422315e-101</v>
      </c>
      <c r="T918">
        <v>4.14558334987148e-101</v>
      </c>
      <c r="U918">
        <v>4.52407049136201e-101</v>
      </c>
      <c r="V918">
        <v>4.9919130937757e-101</v>
      </c>
      <c r="W918">
        <v>5.57208274558247e-101</v>
      </c>
      <c r="X918">
        <v>6.29462292843117e-101</v>
      </c>
      <c r="Y918">
        <v>7.19917036517815e-101</v>
      </c>
      <c r="Z918">
        <v>8.33846655057969e-101</v>
      </c>
      <c r="AA918">
        <v>9.78328513190932e-101</v>
      </c>
      <c r="AB918">
        <v>1.16293991830798e-100</v>
      </c>
    </row>
    <row r="919" spans="1:28">
      <c r="A919" s="4">
        <v>45519</v>
      </c>
      <c r="B919" s="1">
        <v>0</v>
      </c>
      <c r="C919">
        <v>2.91685148997013e-101</v>
      </c>
      <c r="D919">
        <v>2.26161899379336e-101</v>
      </c>
      <c r="E919">
        <v>2.14337743997103e-101</v>
      </c>
      <c r="F919">
        <v>2.08513382079782e-101</v>
      </c>
      <c r="G919">
        <v>2.0609833006762e-101</v>
      </c>
      <c r="H919">
        <v>2.05741833817866e-101</v>
      </c>
      <c r="I919">
        <v>2.06717196931171e-101</v>
      </c>
      <c r="J919">
        <v>2.08717042982329e-101</v>
      </c>
      <c r="K919">
        <v>2.11666713043106e-101</v>
      </c>
      <c r="L919">
        <v>2.15623292819131e-101</v>
      </c>
      <c r="M919">
        <v>2.20729237167907e-101</v>
      </c>
      <c r="N919">
        <v>2.27194034487189e-101</v>
      </c>
      <c r="O919">
        <v>2.35290626737322e-101</v>
      </c>
      <c r="P919">
        <v>2.4536096939069e-101</v>
      </c>
      <c r="Q919">
        <v>2.57828873839763e-101</v>
      </c>
      <c r="R919">
        <v>2.73220203386529e-101</v>
      </c>
      <c r="S919">
        <v>2.92191711819227e-101</v>
      </c>
      <c r="T919">
        <v>3.15570876022497e-101</v>
      </c>
      <c r="U919">
        <v>3.44410294329912e-101</v>
      </c>
      <c r="V919">
        <v>3.80061838885431e-101</v>
      </c>
      <c r="W919">
        <v>4.2427801754971e-101</v>
      </c>
      <c r="X919">
        <v>4.79351254544512e-101</v>
      </c>
      <c r="Y919">
        <v>5.48306524015143e-101</v>
      </c>
      <c r="Z919">
        <v>6.3516969180219e-101</v>
      </c>
      <c r="AA919">
        <v>7.45344136851499e-101</v>
      </c>
      <c r="AB919">
        <v>8.86143415009748e-101</v>
      </c>
    </row>
    <row r="920" spans="1:28">
      <c r="A920" s="4">
        <v>45520</v>
      </c>
      <c r="B920" s="1">
        <v>0</v>
      </c>
      <c r="C920">
        <v>2.22144137985248e-101</v>
      </c>
      <c r="D920">
        <v>1.72134853376899e-101</v>
      </c>
      <c r="E920">
        <v>1.63114356684219e-101</v>
      </c>
      <c r="F920">
        <v>1.58674221609296e-101</v>
      </c>
      <c r="G920">
        <v>1.56833144739033e-101</v>
      </c>
      <c r="H920">
        <v>1.56560577126148e-101</v>
      </c>
      <c r="I920">
        <v>1.57302588034201e-101</v>
      </c>
      <c r="J920">
        <v>1.58824943326202e-101</v>
      </c>
      <c r="K920">
        <v>1.6107075606939e-101</v>
      </c>
      <c r="L920">
        <v>1.64083523776143e-101</v>
      </c>
      <c r="M920">
        <v>1.67971793257701e-101</v>
      </c>
      <c r="N920">
        <v>1.72895196624535e-101</v>
      </c>
      <c r="O920">
        <v>1.79061733395083e-101</v>
      </c>
      <c r="P920">
        <v>1.86732020419563e-101</v>
      </c>
      <c r="Q920">
        <v>1.96229096038225e-101</v>
      </c>
      <c r="R920">
        <v>2.07953835260429e-101</v>
      </c>
      <c r="S920">
        <v>2.22406961930218e-101</v>
      </c>
      <c r="T920">
        <v>2.40219455210682e-101</v>
      </c>
      <c r="U920">
        <v>2.62194080297573e-101</v>
      </c>
      <c r="V920">
        <v>2.89362009262409e-101</v>
      </c>
      <c r="W920">
        <v>3.23060231956521e-101</v>
      </c>
      <c r="X920">
        <v>3.65037945969802e-101</v>
      </c>
      <c r="Y920">
        <v>4.17603730160357e-101</v>
      </c>
      <c r="Z920">
        <v>4.83830603566937e-101</v>
      </c>
      <c r="AA920">
        <v>5.6784389276141e-101</v>
      </c>
      <c r="AB920">
        <v>6.75228463886414e-101</v>
      </c>
    </row>
    <row r="921" spans="1:28">
      <c r="A921" s="4">
        <v>45521</v>
      </c>
      <c r="B921" s="1">
        <v>0</v>
      </c>
      <c r="C921">
        <v>1.6918248643001e-101</v>
      </c>
      <c r="D921">
        <v>1.31014144601878e-101</v>
      </c>
      <c r="E921">
        <v>1.24132562320239e-101</v>
      </c>
      <c r="F921">
        <v>1.20747687050932e-101</v>
      </c>
      <c r="G921">
        <v>1.19344175574977e-101</v>
      </c>
      <c r="H921">
        <v>1.19135782234118e-101</v>
      </c>
      <c r="I921">
        <v>1.19700269592608e-101</v>
      </c>
      <c r="J921">
        <v>1.20859141455955e-101</v>
      </c>
      <c r="K921">
        <v>1.22569052481971e-101</v>
      </c>
      <c r="L921">
        <v>1.24863146372311e-101</v>
      </c>
      <c r="M921">
        <v>1.27824132805485e-101</v>
      </c>
      <c r="N921">
        <v>1.31573652780642e-101</v>
      </c>
      <c r="O921">
        <v>1.36270215246327e-101</v>
      </c>
      <c r="P921">
        <v>1.42112445629052e-101</v>
      </c>
      <c r="Q921">
        <v>1.49346570496081e-101</v>
      </c>
      <c r="R921">
        <v>1.58278183600351e-101</v>
      </c>
      <c r="S921">
        <v>1.69289047468808e-101</v>
      </c>
      <c r="T921">
        <v>1.82860304320823e-101</v>
      </c>
      <c r="U921">
        <v>1.99604182817936e-101</v>
      </c>
      <c r="V921">
        <v>2.2030723215713e-101</v>
      </c>
      <c r="W921">
        <v>2.45989441218681e-101</v>
      </c>
      <c r="X921">
        <v>2.77985504614233e-101</v>
      </c>
      <c r="Y921">
        <v>3.18057264035883e-101</v>
      </c>
      <c r="Z921">
        <v>3.68550407742269e-101</v>
      </c>
      <c r="AA921">
        <v>4.32614498755461e-101</v>
      </c>
      <c r="AB921">
        <v>5.14514310741699e-101</v>
      </c>
    </row>
    <row r="922" spans="1:28">
      <c r="A922" s="4">
        <v>45522</v>
      </c>
      <c r="B922" s="1">
        <v>0</v>
      </c>
      <c r="C922">
        <v>1.28847487905684e-101</v>
      </c>
      <c r="D922">
        <v>9.97166220154789e-102</v>
      </c>
      <c r="E922">
        <v>9.44668105612048e-102</v>
      </c>
      <c r="F922">
        <v>9.18864058788316e-102</v>
      </c>
      <c r="G922">
        <v>9.08164678308171e-102</v>
      </c>
      <c r="H922">
        <v>9.06571428716527e-102</v>
      </c>
      <c r="I922">
        <v>9.10865785458697e-102</v>
      </c>
      <c r="J922">
        <v>9.19687535677552e-102</v>
      </c>
      <c r="K922">
        <v>9.32706407562917e-102</v>
      </c>
      <c r="L922">
        <v>9.50174945167906e-102</v>
      </c>
      <c r="M922">
        <v>9.72723372659166e-102</v>
      </c>
      <c r="N922">
        <v>1.00127860340615e-101</v>
      </c>
      <c r="O922">
        <v>1.03704857549459e-101</v>
      </c>
      <c r="P922">
        <v>1.08154708234338e-101</v>
      </c>
      <c r="Q922">
        <v>1.13665091165358e-101</v>
      </c>
      <c r="R922">
        <v>1.20468965255993e-101</v>
      </c>
      <c r="S922">
        <v>1.28857393947667e-101</v>
      </c>
      <c r="T922">
        <v>1.39197263308402e-101</v>
      </c>
      <c r="U922">
        <v>1.5195548857432e-101</v>
      </c>
      <c r="V922">
        <v>1.67732026394568e-101</v>
      </c>
      <c r="W922">
        <v>1.87305024321526e-101</v>
      </c>
      <c r="X922">
        <v>2.11692895745449e-101</v>
      </c>
      <c r="Y922">
        <v>2.42240225397525e-101</v>
      </c>
      <c r="Z922">
        <v>2.80737513706038e-101</v>
      </c>
      <c r="AA922">
        <v>3.29589352319226e-101</v>
      </c>
      <c r="AB922">
        <v>3.92052444896954e-101</v>
      </c>
    </row>
    <row r="923" spans="1:28">
      <c r="A923" s="4">
        <v>45523</v>
      </c>
      <c r="B923" s="1">
        <v>0</v>
      </c>
      <c r="C923">
        <v>9.81288059539283e-102</v>
      </c>
      <c r="D923">
        <v>7.58956580631691e-102</v>
      </c>
      <c r="E923">
        <v>7.18907121017742e-102</v>
      </c>
      <c r="F923">
        <v>6.99235885357676e-102</v>
      </c>
      <c r="G923">
        <v>6.91079459028468e-102</v>
      </c>
      <c r="H923">
        <v>6.89861383336047e-102</v>
      </c>
      <c r="I923">
        <v>6.93128329566341e-102</v>
      </c>
      <c r="J923">
        <v>6.99843762808864e-102</v>
      </c>
      <c r="K923">
        <v>7.09756031442001e-102</v>
      </c>
      <c r="L923">
        <v>7.23057565486666e-102</v>
      </c>
      <c r="M923">
        <v>7.40228577188633e-102</v>
      </c>
      <c r="N923">
        <v>7.61975380457984e-102</v>
      </c>
      <c r="O923">
        <v>7.8921849904695e-102</v>
      </c>
      <c r="P923">
        <v>8.23111646000072e-102</v>
      </c>
      <c r="Q923">
        <v>8.65085344124847e-102</v>
      </c>
      <c r="R923">
        <v>9.1691547321029e-102</v>
      </c>
      <c r="S923">
        <v>9.808211562012e-102</v>
      </c>
      <c r="T923">
        <v>1.05960001022887e-101</v>
      </c>
      <c r="U923">
        <v>1.15681295107386e-101</v>
      </c>
      <c r="V923">
        <v>1.2770362639111e-101</v>
      </c>
      <c r="W923">
        <v>1.42620641040892e-101</v>
      </c>
      <c r="X923">
        <v>1.61209418558447e-101</v>
      </c>
      <c r="Y923">
        <v>1.84496103611561e-101</v>
      </c>
      <c r="Z923">
        <v>2.13847410248305e-101</v>
      </c>
      <c r="AA923">
        <v>2.51099164105464e-101</v>
      </c>
      <c r="AB923">
        <v>2.98738272117941e-101</v>
      </c>
    </row>
    <row r="924" spans="1:28">
      <c r="A924" s="4">
        <v>45524</v>
      </c>
      <c r="B924" s="1">
        <v>0</v>
      </c>
      <c r="C924">
        <v>7.47338023795178e-102</v>
      </c>
      <c r="D924">
        <v>5.77652030775297e-102</v>
      </c>
      <c r="E924">
        <v>5.47099500587563e-102</v>
      </c>
      <c r="F924">
        <v>5.3210354538757e-102</v>
      </c>
      <c r="G924">
        <v>5.25885701249426e-102</v>
      </c>
      <c r="H924">
        <v>5.24954474788653e-102</v>
      </c>
      <c r="I924">
        <v>5.27439814859475e-102</v>
      </c>
      <c r="J924">
        <v>5.32551843243046e-102</v>
      </c>
      <c r="K924">
        <v>5.40098813584058e-102</v>
      </c>
      <c r="L924">
        <v>5.50227350892317e-102</v>
      </c>
      <c r="M924">
        <v>5.63303362294339e-102</v>
      </c>
      <c r="N924">
        <v>5.79865062816823e-102</v>
      </c>
      <c r="O924">
        <v>6.00613947750322e-102</v>
      </c>
      <c r="P924">
        <v>6.26429299564322e-102</v>
      </c>
      <c r="Q924">
        <v>6.58401488084276e-102</v>
      </c>
      <c r="R924">
        <v>6.97884290433441e-102</v>
      </c>
      <c r="S924">
        <v>7.46569605517996e-102</v>
      </c>
      <c r="T924">
        <v>8.06590697530303e-102</v>
      </c>
      <c r="U924">
        <v>8.80663284202842e-102</v>
      </c>
      <c r="V924">
        <v>9.72278009232988e-102</v>
      </c>
      <c r="W924">
        <v>1.08596377099291e-101</v>
      </c>
      <c r="X924">
        <v>1.22764990417117e-101</v>
      </c>
      <c r="Y924">
        <v>1.4051676055535e-101</v>
      </c>
      <c r="Z924">
        <v>1.62894917311936e-101</v>
      </c>
      <c r="AA924">
        <v>1.91301049404125e-101</v>
      </c>
      <c r="AB924">
        <v>2.27634221978722e-101</v>
      </c>
    </row>
    <row r="925" spans="1:28">
      <c r="A925" s="4">
        <v>45525</v>
      </c>
      <c r="B925" s="1">
        <v>0</v>
      </c>
      <c r="C925">
        <v>5.69164298404819e-102</v>
      </c>
      <c r="D925">
        <v>4.39658707286675e-102</v>
      </c>
      <c r="E925">
        <v>4.16351229359167e-102</v>
      </c>
      <c r="F925">
        <v>4.0491941126779e-102</v>
      </c>
      <c r="G925">
        <v>4.0017941087953e-102</v>
      </c>
      <c r="H925">
        <v>3.9946749775893e-102</v>
      </c>
      <c r="I925">
        <v>4.01358228239149e-102</v>
      </c>
      <c r="J925">
        <v>4.05249686869594e-102</v>
      </c>
      <c r="K925">
        <v>4.10995772490872e-102</v>
      </c>
      <c r="L925">
        <v>4.18708208164599e-102</v>
      </c>
      <c r="M925">
        <v>4.28665803646391e-102</v>
      </c>
      <c r="N925">
        <v>4.4127868118149e-102</v>
      </c>
      <c r="O925">
        <v>4.57081422310028e-102</v>
      </c>
      <c r="P925">
        <v>4.7674415608779e-102</v>
      </c>
      <c r="Q925">
        <v>5.01097980566674e-102</v>
      </c>
      <c r="R925">
        <v>5.31174896827633e-102</v>
      </c>
      <c r="S925">
        <v>5.68264836817126e-102</v>
      </c>
      <c r="T925">
        <v>6.13994473753279e-102</v>
      </c>
      <c r="U925">
        <v>6.70434935085653e-102</v>
      </c>
      <c r="V925">
        <v>7.40248767278665e-102</v>
      </c>
      <c r="W925">
        <v>8.26891038970288e-102</v>
      </c>
      <c r="X925">
        <v>9.34885990204945e-102</v>
      </c>
      <c r="Y925">
        <v>1.07021011942199e-101</v>
      </c>
      <c r="Z925">
        <v>1.24082651261839e-101</v>
      </c>
      <c r="AA925">
        <v>1.4574357868811e-101</v>
      </c>
      <c r="AB925">
        <v>1.73453965280776e-101</v>
      </c>
    </row>
    <row r="926" spans="1:28">
      <c r="A926" s="4">
        <v>45526</v>
      </c>
      <c r="B926" s="1">
        <v>0</v>
      </c>
      <c r="C926">
        <v>4.33469183924947e-102</v>
      </c>
      <c r="D926">
        <v>3.34630138675082e-102</v>
      </c>
      <c r="E926">
        <v>3.16849761429992e-102</v>
      </c>
      <c r="F926">
        <v>3.08135006909141e-102</v>
      </c>
      <c r="G926">
        <v>3.04521610903451e-102</v>
      </c>
      <c r="H926">
        <v>3.03977372191525e-102</v>
      </c>
      <c r="I926">
        <v>3.05415751401123e-102</v>
      </c>
      <c r="J926">
        <v>3.08378068329565e-102</v>
      </c>
      <c r="K926">
        <v>3.12753001394867e-102</v>
      </c>
      <c r="L926">
        <v>3.18625679522299e-102</v>
      </c>
      <c r="M926">
        <v>3.2620854673883e-102</v>
      </c>
      <c r="N926">
        <v>3.35814117623748e-102</v>
      </c>
      <c r="O926">
        <v>3.47849774888646e-102</v>
      </c>
      <c r="P926">
        <v>3.62826244461928e-102</v>
      </c>
      <c r="Q926">
        <v>3.81377002258102e-102</v>
      </c>
      <c r="R926">
        <v>4.04288754362781e-102</v>
      </c>
      <c r="S926">
        <v>4.32544964923251e-102</v>
      </c>
      <c r="T926">
        <v>4.67386015491609e-102</v>
      </c>
      <c r="U926">
        <v>5.10391437575255e-102</v>
      </c>
      <c r="V926">
        <v>5.63592129140233e-102</v>
      </c>
      <c r="W926">
        <v>6.2962393587727e-102</v>
      </c>
      <c r="X926">
        <v>7.11938966602277e-102</v>
      </c>
      <c r="Y926">
        <v>8.15098269013654e-102</v>
      </c>
      <c r="Z926">
        <v>9.45180140262556e-102</v>
      </c>
      <c r="AA926">
        <v>1.11035409252204e-101</v>
      </c>
      <c r="AB926">
        <v>1.32169395056267e-101</v>
      </c>
    </row>
    <row r="927" spans="1:28">
      <c r="A927" s="4">
        <v>45527</v>
      </c>
      <c r="B927" s="1">
        <v>0</v>
      </c>
      <c r="C927">
        <v>3.30125302430018e-102</v>
      </c>
      <c r="D927">
        <v>2.54691486853261e-102</v>
      </c>
      <c r="E927">
        <v>2.41127596770047e-102</v>
      </c>
      <c r="F927">
        <v>2.3448414634681e-102</v>
      </c>
      <c r="G927">
        <v>2.31729591748737e-102</v>
      </c>
      <c r="H927">
        <v>2.31313544464156e-102</v>
      </c>
      <c r="I927">
        <v>2.32407795929623e-102</v>
      </c>
      <c r="J927">
        <v>2.34662816791727e-102</v>
      </c>
      <c r="K927">
        <v>2.37993785883845e-102</v>
      </c>
      <c r="L927">
        <v>2.42465568295448e-102</v>
      </c>
      <c r="M927">
        <v>2.48240039311921e-102</v>
      </c>
      <c r="N927">
        <v>2.55555335829641e-102</v>
      </c>
      <c r="O927">
        <v>2.64721907138696e-102</v>
      </c>
      <c r="P927">
        <v>2.76128992634567e-102</v>
      </c>
      <c r="Q927">
        <v>2.90259436889943e-102</v>
      </c>
      <c r="R927">
        <v>3.07712953984046e-102</v>
      </c>
      <c r="S927">
        <v>3.29239351125456e-102</v>
      </c>
      <c r="T927">
        <v>3.55784450705149e-102</v>
      </c>
      <c r="U927">
        <v>3.88552869855905e-102</v>
      </c>
      <c r="V927">
        <v>4.29093704284014e-102</v>
      </c>
      <c r="W927">
        <v>4.79417816995066e-102</v>
      </c>
      <c r="X927">
        <v>5.42159248678586e-102</v>
      </c>
      <c r="Y927">
        <v>6.20798819206811e-102</v>
      </c>
      <c r="Z927">
        <v>7.19976139379111e-102</v>
      </c>
      <c r="AA927">
        <v>8.45928306176234e-102</v>
      </c>
      <c r="AB927">
        <v>1.00711151684553e-101</v>
      </c>
    </row>
    <row r="928" spans="1:28">
      <c r="A928" s="4">
        <v>45528</v>
      </c>
      <c r="B928" s="1">
        <v>0</v>
      </c>
      <c r="C928">
        <v>2.51419756994537e-102</v>
      </c>
      <c r="D928">
        <v>1.93849107027111e-102</v>
      </c>
      <c r="E928">
        <v>1.83501851725277e-102</v>
      </c>
      <c r="F928">
        <v>1.78437417558785e-102</v>
      </c>
      <c r="G928">
        <v>1.76337579240953e-102</v>
      </c>
      <c r="H928">
        <v>1.76019535490554e-102</v>
      </c>
      <c r="I928">
        <v>1.76851990641305e-102</v>
      </c>
      <c r="J928">
        <v>1.78568592383436e-102</v>
      </c>
      <c r="K928">
        <v>1.81104711591294e-102</v>
      </c>
      <c r="L928">
        <v>1.84509773010395e-102</v>
      </c>
      <c r="M928">
        <v>1.88907120074039e-102</v>
      </c>
      <c r="N928">
        <v>1.94478213467676e-102</v>
      </c>
      <c r="O928">
        <v>2.01459633279058e-102</v>
      </c>
      <c r="P928">
        <v>2.10148030017544e-102</v>
      </c>
      <c r="Q928">
        <v>2.20911434348302e-102</v>
      </c>
      <c r="R928">
        <v>2.34207013781416e-102</v>
      </c>
      <c r="S928">
        <v>2.50606431255867e-102</v>
      </c>
      <c r="T928">
        <v>2.70830899189305e-102</v>
      </c>
      <c r="U928">
        <v>2.95799107717022e-102</v>
      </c>
      <c r="V928">
        <v>3.26692649088327e-102</v>
      </c>
      <c r="W928">
        <v>3.65045589810479e-102</v>
      </c>
      <c r="X928">
        <v>4.12867761384006e-102</v>
      </c>
      <c r="Y928">
        <v>4.72815589178442e-102</v>
      </c>
      <c r="Z928">
        <v>5.48430516359163e-102</v>
      </c>
      <c r="AA928">
        <v>6.44474307760823e-102</v>
      </c>
      <c r="AB928">
        <v>7.67404272971382e-102</v>
      </c>
    </row>
    <row r="929" spans="1:28">
      <c r="A929" s="4">
        <v>45529</v>
      </c>
      <c r="B929" s="1">
        <v>0</v>
      </c>
      <c r="C929">
        <v>1.91478492133173e-102</v>
      </c>
      <c r="D929">
        <v>1.47541155820261e-102</v>
      </c>
      <c r="E929">
        <v>1.39647763456013e-102</v>
      </c>
      <c r="F929">
        <v>1.35787056326039e-102</v>
      </c>
      <c r="G929">
        <v>1.3418632302684e-102</v>
      </c>
      <c r="H929">
        <v>1.33943202272095e-102</v>
      </c>
      <c r="I929">
        <v>1.34576495028811e-102</v>
      </c>
      <c r="J929">
        <v>1.35883232891852e-102</v>
      </c>
      <c r="K929">
        <v>1.37814172069121e-102</v>
      </c>
      <c r="L929">
        <v>1.40406972308876e-102</v>
      </c>
      <c r="M929">
        <v>1.43755616974664e-102</v>
      </c>
      <c r="N929">
        <v>1.47998379216739e-102</v>
      </c>
      <c r="O929">
        <v>1.53315546340672e-102</v>
      </c>
      <c r="P929">
        <v>1.59933203911511e-102</v>
      </c>
      <c r="Q929">
        <v>1.68131869497648e-102</v>
      </c>
      <c r="R929">
        <v>1.78260045562405e-102</v>
      </c>
      <c r="S929">
        <v>1.90753574842059e-102</v>
      </c>
      <c r="T929">
        <v>2.06162398355015e-102</v>
      </c>
      <c r="U929">
        <v>2.25187145484308e-102</v>
      </c>
      <c r="V929">
        <v>2.48729089012812e-102</v>
      </c>
      <c r="W929">
        <v>2.77958550202361e-102</v>
      </c>
      <c r="X929">
        <v>3.14409072153139e-102</v>
      </c>
      <c r="Y929">
        <v>3.60107930609461e-102</v>
      </c>
      <c r="Z929">
        <v>4.1775832512385e-102</v>
      </c>
      <c r="AA929">
        <v>4.90995657895114e-102</v>
      </c>
      <c r="AB929">
        <v>5.84750839888993e-102</v>
      </c>
    </row>
    <row r="930" spans="1:28">
      <c r="A930" s="4">
        <v>45530</v>
      </c>
      <c r="B930" s="1">
        <v>0</v>
      </c>
      <c r="C930">
        <v>1.4582789323866e-102</v>
      </c>
      <c r="D930">
        <v>1.12295553098717e-102</v>
      </c>
      <c r="E930">
        <v>1.06274120182554e-102</v>
      </c>
      <c r="F930">
        <v>1.03331044124026e-102</v>
      </c>
      <c r="G930">
        <v>1.02110788666738e-102</v>
      </c>
      <c r="H930">
        <v>1.01924944779439e-102</v>
      </c>
      <c r="I930">
        <v>1.02406724111177e-102</v>
      </c>
      <c r="J930">
        <v>1.03401458981804e-102</v>
      </c>
      <c r="K930">
        <v>1.04871628437561e-102</v>
      </c>
      <c r="L930">
        <v>1.06845927723267e-102</v>
      </c>
      <c r="M930">
        <v>1.09395968772606e-102</v>
      </c>
      <c r="N930">
        <v>1.12627115675774e-102</v>
      </c>
      <c r="O930">
        <v>1.16676757302631e-102</v>
      </c>
      <c r="P930">
        <v>1.21717199494062e-102</v>
      </c>
      <c r="Q930">
        <v>1.27962255951823e-102</v>
      </c>
      <c r="R930">
        <v>1.35677592523155e-102</v>
      </c>
      <c r="S930">
        <v>1.45195500482088e-102</v>
      </c>
      <c r="T930">
        <v>1.56935321813102e-102</v>
      </c>
      <c r="U930">
        <v>1.71431383268235e-102</v>
      </c>
      <c r="V930">
        <v>1.89371139601528e-102</v>
      </c>
      <c r="W930">
        <v>2.11647413478024e-102</v>
      </c>
      <c r="X930">
        <v>2.39430327838224e-102</v>
      </c>
      <c r="Y930">
        <v>2.74267013960778e-102</v>
      </c>
      <c r="Z930">
        <v>3.18220832019511e-102</v>
      </c>
      <c r="AA930">
        <v>3.74067248995856e-102</v>
      </c>
      <c r="AB930">
        <v>4.45571583780248e-102</v>
      </c>
    </row>
    <row r="931" spans="1:28">
      <c r="A931" s="4">
        <v>45531</v>
      </c>
      <c r="B931" s="1">
        <v>0</v>
      </c>
      <c r="C931">
        <v>1.11060905679435e-102</v>
      </c>
      <c r="D931">
        <v>8.5469652134127e-103</v>
      </c>
      <c r="E931">
        <v>8.08762585548895e-103</v>
      </c>
      <c r="F931">
        <v>7.86327133785522e-103</v>
      </c>
      <c r="G931">
        <v>7.77025029614768e-103</v>
      </c>
      <c r="H931">
        <v>7.75604449655504e-103</v>
      </c>
      <c r="I931">
        <v>7.79269599855938e-103</v>
      </c>
      <c r="J931">
        <v>7.86841870907119e-103</v>
      </c>
      <c r="K931">
        <v>7.98035375140109e-103</v>
      </c>
      <c r="L931">
        <v>8.13068758792264e-103</v>
      </c>
      <c r="M931">
        <v>8.32487678303341e-103</v>
      </c>
      <c r="N931">
        <v>8.57095006649514e-103</v>
      </c>
      <c r="O931">
        <v>8.87937721451195e-103</v>
      </c>
      <c r="P931">
        <v>9.26329009767039e-103</v>
      </c>
      <c r="Q931">
        <v>9.73898581889805e-103</v>
      </c>
      <c r="R931">
        <v>1.03267162413693e-102</v>
      </c>
      <c r="S931">
        <v>1.10518155777683e-102</v>
      </c>
      <c r="T931">
        <v>1.19462595158686e-102</v>
      </c>
      <c r="U931">
        <v>1.30507977888434e-102</v>
      </c>
      <c r="V931">
        <v>1.4417866598391e-102</v>
      </c>
      <c r="W931">
        <v>1.61155780843224e-102</v>
      </c>
      <c r="X931">
        <v>1.82332147117964e-102</v>
      </c>
      <c r="Y931">
        <v>2.08888467755963e-102</v>
      </c>
      <c r="Z931">
        <v>2.42399708415976e-102</v>
      </c>
      <c r="AA931">
        <v>2.84984809510087e-102</v>
      </c>
      <c r="AB931">
        <v>3.39519019749364e-102</v>
      </c>
    </row>
    <row r="932" spans="1:28">
      <c r="A932" s="4">
        <v>45532</v>
      </c>
      <c r="B932" s="1">
        <v>0</v>
      </c>
      <c r="C932">
        <v>8.45827548825288e-103</v>
      </c>
      <c r="D932">
        <v>6.50520990777368e-103</v>
      </c>
      <c r="E932">
        <v>6.15480908100221e-103</v>
      </c>
      <c r="F932">
        <v>5.98378122100396e-103</v>
      </c>
      <c r="G932">
        <v>5.91287076072085e-103</v>
      </c>
      <c r="H932">
        <v>5.90201214854368e-103</v>
      </c>
      <c r="I932">
        <v>5.92989488264697e-103</v>
      </c>
      <c r="J932">
        <v>5.98753766046244e-103</v>
      </c>
      <c r="K932">
        <v>6.07276218970174e-103</v>
      </c>
      <c r="L932">
        <v>6.18723446513754e-103</v>
      </c>
      <c r="M932">
        <v>6.33511218186986e-103</v>
      </c>
      <c r="N932">
        <v>6.52251321371327e-103</v>
      </c>
      <c r="O932">
        <v>6.75741608716427e-103</v>
      </c>
      <c r="P932">
        <v>7.04982892488669e-103</v>
      </c>
      <c r="Q932">
        <v>7.41217353151577e-103</v>
      </c>
      <c r="R932">
        <v>7.85988799908582e-103</v>
      </c>
      <c r="S932">
        <v>8.41228735104667e-103</v>
      </c>
      <c r="T932">
        <v>9.09375366787667e-103</v>
      </c>
      <c r="U932">
        <v>9.93536415087356e-103</v>
      </c>
      <c r="V932">
        <v>1.09771148935164e-102</v>
      </c>
      <c r="W932">
        <v>1.22709675597208e-102</v>
      </c>
      <c r="X932">
        <v>1.38850461314459e-102</v>
      </c>
      <c r="Y932">
        <v>1.59094565170627e-102</v>
      </c>
      <c r="Z932">
        <v>1.84644158155455e-102</v>
      </c>
      <c r="AA932">
        <v>2.17116949648854e-102</v>
      </c>
      <c r="AB932">
        <v>2.58708513885217e-102</v>
      </c>
    </row>
    <row r="933" spans="1:28">
      <c r="A933" s="4">
        <v>45533</v>
      </c>
      <c r="B933" s="1">
        <v>0</v>
      </c>
      <c r="C933">
        <v>6.44172896231957e-103</v>
      </c>
      <c r="D933">
        <v>4.95120255515776e-103</v>
      </c>
      <c r="E933">
        <v>4.68390545155588e-103</v>
      </c>
      <c r="F933">
        <v>4.55352946187752e-103</v>
      </c>
      <c r="G933">
        <v>4.49947418696717e-103</v>
      </c>
      <c r="H933">
        <v>4.49117425991721e-103</v>
      </c>
      <c r="I933">
        <v>4.51238612740759e-103</v>
      </c>
      <c r="J933">
        <v>4.55626582167178e-103</v>
      </c>
      <c r="K933">
        <v>4.62115361798797e-103</v>
      </c>
      <c r="L933">
        <v>4.70831893482972e-103</v>
      </c>
      <c r="M933">
        <v>4.82092977428943e-103</v>
      </c>
      <c r="N933">
        <v>4.96364793646957e-103</v>
      </c>
      <c r="O933">
        <v>5.14255347530184e-103</v>
      </c>
      <c r="P933">
        <v>5.36527381809083e-103</v>
      </c>
      <c r="Q933">
        <v>5.64127696795133e-103</v>
      </c>
      <c r="R933">
        <v>5.98233143951643e-103</v>
      </c>
      <c r="S933">
        <v>6.40316315224335e-103</v>
      </c>
      <c r="T933">
        <v>6.92236388498539e-103</v>
      </c>
      <c r="U933">
        <v>7.56363418173828e-103</v>
      </c>
      <c r="V933">
        <v>8.35748130011179e-103</v>
      </c>
      <c r="W933">
        <v>9.34354589165536e-103</v>
      </c>
      <c r="X933">
        <v>1.05738075706365e-102</v>
      </c>
      <c r="Y933">
        <v>1.21170309548013e-102</v>
      </c>
      <c r="Z933">
        <v>1.40649775453818e-102</v>
      </c>
      <c r="AA933">
        <v>1.65411514341584e-102</v>
      </c>
      <c r="AB933">
        <v>1.97132089257454e-102</v>
      </c>
    </row>
    <row r="934" spans="1:28">
      <c r="A934" s="4">
        <v>45534</v>
      </c>
      <c r="B934" s="1">
        <v>0</v>
      </c>
      <c r="C934">
        <v>4.90594952613361e-103</v>
      </c>
      <c r="D934">
        <v>3.76842671091188e-103</v>
      </c>
      <c r="E934">
        <v>3.56452491000092e-103</v>
      </c>
      <c r="F934">
        <v>3.46513847950166e-103</v>
      </c>
      <c r="G934">
        <v>3.42393209304322e-103</v>
      </c>
      <c r="H934">
        <v>3.41758805732093e-103</v>
      </c>
      <c r="I934">
        <v>3.43372504330015e-103</v>
      </c>
      <c r="J934">
        <v>3.46712779351749e-103</v>
      </c>
      <c r="K934">
        <v>3.51653170222176e-103</v>
      </c>
      <c r="L934">
        <v>3.58290401230803e-103</v>
      </c>
      <c r="M934">
        <v>3.66865861531529e-103</v>
      </c>
      <c r="N934">
        <v>3.77734778344567e-103</v>
      </c>
      <c r="O934">
        <v>3.91360482948462e-103</v>
      </c>
      <c r="P934">
        <v>4.0832427888354e-103</v>
      </c>
      <c r="Q934">
        <v>4.2934782426931e-103</v>
      </c>
      <c r="R934">
        <v>4.55328236059101e-103</v>
      </c>
      <c r="S934">
        <v>4.87388227783344e-103</v>
      </c>
      <c r="T934">
        <v>5.26945454100336e-103</v>
      </c>
      <c r="U934">
        <v>5.75807397136599e-103</v>
      </c>
      <c r="V934">
        <v>6.36301012030699e-103</v>
      </c>
      <c r="W934">
        <v>7.11450409792816e-103</v>
      </c>
      <c r="X934">
        <v>8.05221704994959e-103</v>
      </c>
      <c r="Y934">
        <v>9.22862681515431e-103</v>
      </c>
      <c r="Z934">
        <v>1.07137746438333e-102</v>
      </c>
      <c r="AA934">
        <v>1.26019495889348e-102</v>
      </c>
      <c r="AB934">
        <v>1.50211754496117e-102</v>
      </c>
    </row>
    <row r="935" spans="1:28">
      <c r="A935" s="4">
        <v>45535</v>
      </c>
      <c r="B935" s="1">
        <v>0</v>
      </c>
      <c r="C935">
        <v>3.73631694863178e-103</v>
      </c>
      <c r="D935">
        <v>2.86820014677249e-103</v>
      </c>
      <c r="E935">
        <v>2.71265890593771e-103</v>
      </c>
      <c r="F935">
        <v>2.63689623260244e-103</v>
      </c>
      <c r="G935">
        <v>2.60548466129607e-103</v>
      </c>
      <c r="H935">
        <v>2.60063570319045e-103</v>
      </c>
      <c r="I935">
        <v>2.61291195833019e-103</v>
      </c>
      <c r="J935">
        <v>2.63833929073346e-103</v>
      </c>
      <c r="K935">
        <v>2.67595415224298e-103</v>
      </c>
      <c r="L935">
        <v>2.72649354005783e-103</v>
      </c>
      <c r="M935">
        <v>2.79179674124419e-103</v>
      </c>
      <c r="N935">
        <v>2.87457056901031e-103</v>
      </c>
      <c r="O935">
        <v>2.97834584074366e-103</v>
      </c>
      <c r="P935">
        <v>3.10755279684415e-103</v>
      </c>
      <c r="Q935">
        <v>3.26769196083511e-103</v>
      </c>
      <c r="R935">
        <v>3.46560206910537e-103</v>
      </c>
      <c r="S935">
        <v>3.70984274882132e-103</v>
      </c>
      <c r="T935">
        <v>4.01122384020976e-103</v>
      </c>
      <c r="U935">
        <v>4.38352977901305e-103</v>
      </c>
      <c r="V935">
        <v>4.84450949209846e-103</v>
      </c>
      <c r="W935">
        <v>5.41723331372309e-103</v>
      </c>
      <c r="X935">
        <v>6.13196317492893e-103</v>
      </c>
      <c r="Y935">
        <v>7.02874755174498e-103</v>
      </c>
      <c r="Z935">
        <v>8.16104858985115e-103</v>
      </c>
      <c r="AA935">
        <v>9.60085100389533e-103</v>
      </c>
      <c r="AB935">
        <v>1.1445914658562e-102</v>
      </c>
    </row>
    <row r="936" spans="1:28">
      <c r="A936" s="4">
        <v>45536</v>
      </c>
      <c r="B936" s="1">
        <v>0</v>
      </c>
      <c r="C936">
        <v>2.84553774302372e-103</v>
      </c>
      <c r="D936">
        <v>2.18302562967302e-103</v>
      </c>
      <c r="E936">
        <v>2.06437562589884e-103</v>
      </c>
      <c r="F936">
        <v>2.00662160637825e-103</v>
      </c>
      <c r="G936">
        <v>1.98267668164274e-103</v>
      </c>
      <c r="H936">
        <v>1.97897053339967e-103</v>
      </c>
      <c r="I936">
        <v>1.98830972656357e-103</v>
      </c>
      <c r="J936">
        <v>2.00766589160757e-103</v>
      </c>
      <c r="K936">
        <v>2.03630486825395e-103</v>
      </c>
      <c r="L936">
        <v>2.074788215878e-103</v>
      </c>
      <c r="M936">
        <v>2.12451739463266e-103</v>
      </c>
      <c r="N936">
        <v>2.18755497974499e-103</v>
      </c>
      <c r="O936">
        <v>2.26659162825055e-103</v>
      </c>
      <c r="P936">
        <v>2.36500371808817e-103</v>
      </c>
      <c r="Q936">
        <v>2.48698377719557e-103</v>
      </c>
      <c r="R936">
        <v>2.63774497754328e-103</v>
      </c>
      <c r="S936">
        <v>2.82381321436757e-103</v>
      </c>
      <c r="T936">
        <v>3.05343114837443e-103</v>
      </c>
      <c r="U936">
        <v>3.33711121305603e-103</v>
      </c>
      <c r="V936">
        <v>3.68839143737434e-103</v>
      </c>
      <c r="W936">
        <v>4.12487168315404e-103</v>
      </c>
      <c r="X936">
        <v>4.66964212400952e-103</v>
      </c>
      <c r="Y936">
        <v>5.35326570460856e-103</v>
      </c>
      <c r="Z936">
        <v>6.21654973773551e-103</v>
      </c>
      <c r="AA936">
        <v>7.31445063775859e-103</v>
      </c>
      <c r="AB936">
        <v>8.72161835686565e-103</v>
      </c>
    </row>
    <row r="937" spans="1:28">
      <c r="A937" s="4">
        <v>45537</v>
      </c>
      <c r="B937" s="1">
        <v>0</v>
      </c>
      <c r="C937">
        <v>2.16713016453955e-103</v>
      </c>
      <c r="D937">
        <v>1.66153011038766e-103</v>
      </c>
      <c r="E937">
        <v>1.57102196546832e-103</v>
      </c>
      <c r="F937">
        <v>1.5269961031145e-103</v>
      </c>
      <c r="G937">
        <v>1.50874303058254e-103</v>
      </c>
      <c r="H937">
        <v>1.50591040770368e-103</v>
      </c>
      <c r="I937">
        <v>1.51301522277348e-103</v>
      </c>
      <c r="J937">
        <v>1.5277498032195e-103</v>
      </c>
      <c r="K937">
        <v>1.54955476827722e-103</v>
      </c>
      <c r="L937">
        <v>1.57885800099745e-103</v>
      </c>
      <c r="M937">
        <v>1.61672735436373e-103</v>
      </c>
      <c r="N937">
        <v>1.6647344962257e-103</v>
      </c>
      <c r="O937">
        <v>1.72492983739315e-103</v>
      </c>
      <c r="P937">
        <v>1.79988658206531e-103</v>
      </c>
      <c r="Q937">
        <v>1.89280029277449e-103</v>
      </c>
      <c r="R937">
        <v>2.00764496738582e-103</v>
      </c>
      <c r="S937">
        <v>2.14939596813236e-103</v>
      </c>
      <c r="T937">
        <v>2.32433843413933e-103</v>
      </c>
      <c r="U937">
        <v>2.54048945647285e-103</v>
      </c>
      <c r="V937">
        <v>2.80817517560657e-103</v>
      </c>
      <c r="W937">
        <v>3.1408221233423e-103</v>
      </c>
      <c r="X937">
        <v>3.55604831326918e-103</v>
      </c>
      <c r="Y937">
        <v>4.07717777288724e-103</v>
      </c>
      <c r="Z937">
        <v>4.73535839900787e-103</v>
      </c>
      <c r="AA937">
        <v>5.57254633699796e-103</v>
      </c>
      <c r="AB937">
        <v>6.64574456408143e-103</v>
      </c>
    </row>
    <row r="938" spans="1:28">
      <c r="A938" s="4">
        <v>45538</v>
      </c>
      <c r="B938" s="1">
        <v>0</v>
      </c>
      <c r="C938">
        <v>1.65046245799947e-103</v>
      </c>
      <c r="D938">
        <v>1.26461287218247e-103</v>
      </c>
      <c r="E938">
        <v>1.19557215544576e-103</v>
      </c>
      <c r="F938">
        <v>1.16201135864327e-103</v>
      </c>
      <c r="G938">
        <v>1.14809719277963e-103</v>
      </c>
      <c r="H938">
        <v>1.14593225000869e-103</v>
      </c>
      <c r="I938">
        <v>1.1513372558335e-103</v>
      </c>
      <c r="J938">
        <v>1.16255372517286e-103</v>
      </c>
      <c r="K938">
        <v>1.17915544829394e-103</v>
      </c>
      <c r="L938">
        <v>1.2014684525531e-103</v>
      </c>
      <c r="M938">
        <v>1.23030639548723e-103</v>
      </c>
      <c r="N938">
        <v>1.26686687548791e-103</v>
      </c>
      <c r="O938">
        <v>1.31271240280235e-103</v>
      </c>
      <c r="P938">
        <v>1.36980406454839e-103</v>
      </c>
      <c r="Q938">
        <v>1.44057752874062e-103</v>
      </c>
      <c r="R938">
        <v>1.52806216731913e-103</v>
      </c>
      <c r="S938">
        <v>1.63605120588188e-103</v>
      </c>
      <c r="T938">
        <v>1.76933713969891e-103</v>
      </c>
      <c r="U938">
        <v>1.93403402827677e-103</v>
      </c>
      <c r="V938">
        <v>2.13801812847968e-103</v>
      </c>
      <c r="W938">
        <v>2.39153221567335e-103</v>
      </c>
      <c r="X938">
        <v>2.70801897001809e-103</v>
      </c>
      <c r="Y938">
        <v>3.10527802439338e-103</v>
      </c>
      <c r="Z938">
        <v>3.60708427217824e-103</v>
      </c>
      <c r="AA938">
        <v>4.24546881425671e-103</v>
      </c>
      <c r="AB938">
        <v>5.06395923934362e-103</v>
      </c>
    </row>
    <row r="939" spans="1:28">
      <c r="A939" s="4">
        <v>45539</v>
      </c>
      <c r="B939" s="1">
        <v>0</v>
      </c>
      <c r="C939">
        <v>1.25697404292025e-103</v>
      </c>
      <c r="D939">
        <v>9.62513835126514e-104</v>
      </c>
      <c r="E939">
        <v>9.09849009570675e-104</v>
      </c>
      <c r="F939">
        <v>8.84265778392163e-104</v>
      </c>
      <c r="G939">
        <v>8.7365915691408e-104</v>
      </c>
      <c r="H939">
        <v>8.72004546152111e-104</v>
      </c>
      <c r="I939">
        <v>8.76116417540942e-104</v>
      </c>
      <c r="J939">
        <v>8.8465477857585e-104</v>
      </c>
      <c r="K939">
        <v>8.97294887310313e-104</v>
      </c>
      <c r="L939">
        <v>9.14285161457411e-104</v>
      </c>
      <c r="M939">
        <v>9.36245571929786e-104</v>
      </c>
      <c r="N939">
        <v>9.64088678043113e-104</v>
      </c>
      <c r="O939">
        <v>9.99005185186783e-104</v>
      </c>
      <c r="P939">
        <v>1.04248967265517e-103</v>
      </c>
      <c r="Q939">
        <v>1.09639861193781e-103</v>
      </c>
      <c r="R939">
        <v>1.16304128497693e-103</v>
      </c>
      <c r="S939">
        <v>1.24530964990414e-103</v>
      </c>
      <c r="T939">
        <v>1.34685803717084e-103</v>
      </c>
      <c r="U939">
        <v>1.47234919318408e-103</v>
      </c>
      <c r="V939">
        <v>1.62779071737301e-103</v>
      </c>
      <c r="W939">
        <v>1.8209965604966e-103</v>
      </c>
      <c r="X939">
        <v>2.06222357186386e-103</v>
      </c>
      <c r="Y939">
        <v>2.36505543946223e-103</v>
      </c>
      <c r="Z939">
        <v>2.74763927658999e-103</v>
      </c>
      <c r="AA939">
        <v>3.23442893317773e-103</v>
      </c>
      <c r="AB939">
        <v>3.85866209259405e-103</v>
      </c>
    </row>
    <row r="940" spans="1:28">
      <c r="A940" s="4">
        <v>45540</v>
      </c>
      <c r="B940" s="1">
        <v>0</v>
      </c>
      <c r="C940">
        <v>9.57297610514658e-104</v>
      </c>
      <c r="D940">
        <v>7.32582203205924e-104</v>
      </c>
      <c r="E940">
        <v>6.92409250824415e-104</v>
      </c>
      <c r="F940">
        <v>6.7290733526911e-104</v>
      </c>
      <c r="G940">
        <v>6.64822044054816e-104</v>
      </c>
      <c r="H940">
        <v>6.63557490861533e-104</v>
      </c>
      <c r="I940">
        <v>6.66685606837141e-104</v>
      </c>
      <c r="J940">
        <v>6.73185299135466e-104</v>
      </c>
      <c r="K940">
        <v>6.82809137611235e-104</v>
      </c>
      <c r="L940">
        <v>6.95746404839327e-104</v>
      </c>
      <c r="M940">
        <v>7.12469490556744e-104</v>
      </c>
      <c r="N940">
        <v>7.33673755983752e-104</v>
      </c>
      <c r="O940">
        <v>7.60266572798247e-104</v>
      </c>
      <c r="P940">
        <v>7.93386984935363e-104</v>
      </c>
      <c r="Q940">
        <v>8.34449997135341e-104</v>
      </c>
      <c r="R940">
        <v>8.85215966246288e-104</v>
      </c>
      <c r="S940">
        <v>9.47889720148481e-104</v>
      </c>
      <c r="T940">
        <v>1.02525772176504e-103</v>
      </c>
      <c r="U940">
        <v>1.12087590125562e-103</v>
      </c>
      <c r="V940">
        <v>1.23932653540958e-103</v>
      </c>
      <c r="W940">
        <v>1.38657067624658e-103</v>
      </c>
      <c r="X940">
        <v>1.57043434947674e-103</v>
      </c>
      <c r="Y940">
        <v>1.80128384866888e-103</v>
      </c>
      <c r="Z940">
        <v>2.09297063684877e-103</v>
      </c>
      <c r="AA940">
        <v>2.46416374237549e-103</v>
      </c>
      <c r="AB940">
        <v>2.94024341853335e-103</v>
      </c>
    </row>
    <row r="941" spans="1:28">
      <c r="A941" s="4">
        <v>45541</v>
      </c>
      <c r="B941" s="1">
        <v>0</v>
      </c>
      <c r="C941">
        <v>7.29067345042498e-104</v>
      </c>
      <c r="D941">
        <v>5.57578151730285e-104</v>
      </c>
      <c r="E941">
        <v>5.26934211857403e-104</v>
      </c>
      <c r="F941">
        <v>5.12068082876574e-104</v>
      </c>
      <c r="G941">
        <v>5.05904787666342e-104</v>
      </c>
      <c r="H941">
        <v>5.04938357974404e-104</v>
      </c>
      <c r="I941">
        <v>5.07318079494862e-104</v>
      </c>
      <c r="J941">
        <v>5.12265866796818e-104</v>
      </c>
      <c r="K941">
        <v>5.19593196148954e-104</v>
      </c>
      <c r="L941">
        <v>5.29444291795108e-104</v>
      </c>
      <c r="M941">
        <v>5.42179092872793e-104</v>
      </c>
      <c r="N941">
        <v>5.58327457139274e-104</v>
      </c>
      <c r="O941">
        <v>5.78580842227891e-104</v>
      </c>
      <c r="P941">
        <v>6.03807331499702e-104</v>
      </c>
      <c r="Q941">
        <v>6.3508544178417e-104</v>
      </c>
      <c r="R941">
        <v>6.73757084545788e-104</v>
      </c>
      <c r="S941">
        <v>7.21503217335151e-104</v>
      </c>
      <c r="T941">
        <v>7.8044854226425e-104</v>
      </c>
      <c r="U941">
        <v>8.53304898582554e-104</v>
      </c>
      <c r="V941">
        <v>9.43567396922382e-104</v>
      </c>
      <c r="W941">
        <v>1.05578355473905e-103</v>
      </c>
      <c r="X941">
        <v>1.1959246563896e-103</v>
      </c>
      <c r="Y941">
        <v>1.37190164870199e-103</v>
      </c>
      <c r="Z941">
        <v>1.59428715765926e-103</v>
      </c>
      <c r="AA941">
        <v>1.8773338222635e-103</v>
      </c>
      <c r="AB941">
        <v>2.24042193057046e-103</v>
      </c>
    </row>
    <row r="942" spans="1:28">
      <c r="A942" s="4">
        <v>45542</v>
      </c>
      <c r="B942" s="1">
        <v>0</v>
      </c>
      <c r="C942">
        <v>5.55249689748401e-104</v>
      </c>
      <c r="D942">
        <v>4.24380218849382e-104</v>
      </c>
      <c r="E942">
        <v>4.01005132985065e-104</v>
      </c>
      <c r="F942">
        <v>3.89672853568575e-104</v>
      </c>
      <c r="G942">
        <v>3.84974680786158e-104</v>
      </c>
      <c r="H942">
        <v>3.84236104431442e-104</v>
      </c>
      <c r="I942">
        <v>3.86046482991616e-104</v>
      </c>
      <c r="J942">
        <v>3.8981290681316e-104</v>
      </c>
      <c r="K942">
        <v>3.95391734822655e-104</v>
      </c>
      <c r="L942">
        <v>4.02892858865507e-104</v>
      </c>
      <c r="M942">
        <v>4.12590535593094e-104</v>
      </c>
      <c r="N942">
        <v>4.24888510412013e-104</v>
      </c>
      <c r="O942">
        <v>4.40313704178085e-104</v>
      </c>
      <c r="P942">
        <v>4.59527696072874e-104</v>
      </c>
      <c r="Q942">
        <v>4.83352530694767e-104</v>
      </c>
      <c r="R942">
        <v>5.12811139204167e-104</v>
      </c>
      <c r="S942">
        <v>5.49185079304163e-104</v>
      </c>
      <c r="T942">
        <v>5.94094452259032e-104</v>
      </c>
      <c r="U942">
        <v>6.49607369599809e-104</v>
      </c>
      <c r="V942">
        <v>7.18389706398577e-104</v>
      </c>
      <c r="W942">
        <v>8.0391062848917e-104</v>
      </c>
      <c r="X942">
        <v>9.10726237731477e-104</v>
      </c>
      <c r="Y942">
        <v>1.04487369271453e-103</v>
      </c>
      <c r="Z942">
        <v>1.21442291322226e-103</v>
      </c>
      <c r="AA942">
        <v>1.43025487779916e-103</v>
      </c>
      <c r="AB942">
        <v>1.70716828677884e-103</v>
      </c>
    </row>
    <row r="943" spans="1:28">
      <c r="A943" s="4">
        <v>45543</v>
      </c>
      <c r="B943" s="1">
        <v>0</v>
      </c>
      <c r="C943">
        <v>4.22872076883756e-104</v>
      </c>
      <c r="D943">
        <v>3.2300148390597e-104</v>
      </c>
      <c r="E943">
        <v>3.05171144914914e-104</v>
      </c>
      <c r="F943">
        <v>2.96532703165634e-104</v>
      </c>
      <c r="G943">
        <v>2.92951378328431e-104</v>
      </c>
      <c r="H943">
        <v>2.92386945094674e-104</v>
      </c>
      <c r="I943">
        <v>2.93764194600706e-104</v>
      </c>
      <c r="J943">
        <v>2.96631324013978e-104</v>
      </c>
      <c r="K943">
        <v>3.00878889712483e-104</v>
      </c>
      <c r="L943">
        <v>3.06590623842521e-104</v>
      </c>
      <c r="M943">
        <v>3.13975496791067e-104</v>
      </c>
      <c r="N943">
        <v>3.23341157453703e-104</v>
      </c>
      <c r="O943">
        <v>3.35089141989089e-104</v>
      </c>
      <c r="P943">
        <v>3.49723649040339e-104</v>
      </c>
      <c r="Q943">
        <v>3.6787123946006e-104</v>
      </c>
      <c r="R943">
        <v>3.90311686529673e-104</v>
      </c>
      <c r="S943">
        <v>4.18022045111846e-104</v>
      </c>
      <c r="T943">
        <v>4.52237652646487e-104</v>
      </c>
      <c r="U943">
        <v>4.94535696413375e-104</v>
      </c>
      <c r="V943">
        <v>5.46949553473061e-104</v>
      </c>
      <c r="W943">
        <v>6.12125742548287e-104</v>
      </c>
      <c r="X943">
        <v>6.9354057195576e-104</v>
      </c>
      <c r="Y943">
        <v>7.95801228928916e-104</v>
      </c>
      <c r="Z943">
        <v>9.25067344460471e-104</v>
      </c>
      <c r="AA943">
        <v>1.08964583272116e-103</v>
      </c>
      <c r="AB943">
        <v>1.3008368902817e-103</v>
      </c>
    </row>
    <row r="944" spans="1:28">
      <c r="A944" s="4">
        <v>45544</v>
      </c>
      <c r="B944" s="1">
        <v>0</v>
      </c>
      <c r="C944">
        <v>3.2205474270656e-104</v>
      </c>
      <c r="D944">
        <v>2.45840767588433e-104</v>
      </c>
      <c r="E944">
        <v>2.32239989105977e-104</v>
      </c>
      <c r="F944">
        <v>2.25655041782805e-104</v>
      </c>
      <c r="G944">
        <v>2.22925076244609e-104</v>
      </c>
      <c r="H944">
        <v>2.2249373412904e-104</v>
      </c>
      <c r="I944">
        <v>2.23541479668627e-104</v>
      </c>
      <c r="J944">
        <v>2.25724035419669e-104</v>
      </c>
      <c r="K944">
        <v>2.28958013781934e-104</v>
      </c>
      <c r="L944">
        <v>2.33307214441617e-104</v>
      </c>
      <c r="M944">
        <v>2.38930862599952e-104</v>
      </c>
      <c r="N944">
        <v>2.46063382539694e-104</v>
      </c>
      <c r="O944">
        <v>2.55010761553294e-104</v>
      </c>
      <c r="P944">
        <v>2.66157255907863e-104</v>
      </c>
      <c r="Q944">
        <v>2.79980428478243e-104</v>
      </c>
      <c r="R944">
        <v>2.97074694168741e-104</v>
      </c>
      <c r="S944">
        <v>3.18184954915081e-104</v>
      </c>
      <c r="T944">
        <v>3.44253161865807e-104</v>
      </c>
      <c r="U944">
        <v>3.76482110736795e-104</v>
      </c>
      <c r="V944">
        <v>4.16422742634883e-104</v>
      </c>
      <c r="W944">
        <v>4.66094000787282e-104</v>
      </c>
      <c r="X944">
        <v>5.28148305487925e-104</v>
      </c>
      <c r="Y944">
        <v>6.06101571194719e-104</v>
      </c>
      <c r="Z944">
        <v>7.0465532890413e-104</v>
      </c>
      <c r="AA944">
        <v>8.30151350188574e-104</v>
      </c>
      <c r="AB944">
        <v>9.9121837729757e-104</v>
      </c>
    </row>
    <row r="945" spans="1:28">
      <c r="A945" s="4">
        <v>45545</v>
      </c>
      <c r="B945" s="1">
        <v>0</v>
      </c>
      <c r="C945">
        <v>2.45273368600686e-104</v>
      </c>
      <c r="D945">
        <v>1.87112710325869e-104</v>
      </c>
      <c r="E945">
        <v>1.76738244930532e-104</v>
      </c>
      <c r="F945">
        <v>1.71718658152746e-104</v>
      </c>
      <c r="G945">
        <v>1.696376712865e-104</v>
      </c>
      <c r="H945">
        <v>1.69308043869259e-104</v>
      </c>
      <c r="I945">
        <v>1.7010511849486e-104</v>
      </c>
      <c r="J945">
        <v>1.7176655342956e-104</v>
      </c>
      <c r="K945">
        <v>1.74228813868747e-104</v>
      </c>
      <c r="L945">
        <v>1.77540511917089e-104</v>
      </c>
      <c r="M945">
        <v>1.81822969235875e-104</v>
      </c>
      <c r="N945">
        <v>1.87254813729046e-104</v>
      </c>
      <c r="O945">
        <v>1.94069220180028e-104</v>
      </c>
      <c r="P945">
        <v>2.0255903485575e-104</v>
      </c>
      <c r="Q945">
        <v>2.13088254320597e-104</v>
      </c>
      <c r="R945">
        <v>2.26109995651319e-104</v>
      </c>
      <c r="S945">
        <v>2.42192167681042e-104</v>
      </c>
      <c r="T945">
        <v>2.62053011901923e-104</v>
      </c>
      <c r="U945">
        <v>2.86609803780012e-104</v>
      </c>
      <c r="V945">
        <v>3.17045508481169e-104</v>
      </c>
      <c r="W945">
        <v>3.54900309517965e-104</v>
      </c>
      <c r="X945">
        <v>4.02197997565346e-104</v>
      </c>
      <c r="Y945">
        <v>4.61621691410668e-104</v>
      </c>
      <c r="Z945">
        <v>5.36759974455504e-104</v>
      </c>
      <c r="AA945">
        <v>6.32454353772682e-104</v>
      </c>
      <c r="AB945">
        <v>7.55293655867292e-104</v>
      </c>
    </row>
    <row r="946" spans="1:28">
      <c r="A946" s="4">
        <v>45546</v>
      </c>
      <c r="B946" s="1">
        <v>0</v>
      </c>
      <c r="C946">
        <v>1.86797516781006e-104</v>
      </c>
      <c r="D946">
        <v>1.42413997311537e-104</v>
      </c>
      <c r="E946">
        <v>1.34500554148736e-104</v>
      </c>
      <c r="F946">
        <v>1.30674224369793e-104</v>
      </c>
      <c r="G946">
        <v>1.29087942931065e-104</v>
      </c>
      <c r="H946">
        <v>1.28836049388824e-104</v>
      </c>
      <c r="I946">
        <v>1.29442425543786e-104</v>
      </c>
      <c r="J946">
        <v>1.30707165595503e-104</v>
      </c>
      <c r="K946">
        <v>1.32581861099383e-104</v>
      </c>
      <c r="L946">
        <v>1.35103551960882e-104</v>
      </c>
      <c r="M946">
        <v>1.38364679124568e-104</v>
      </c>
      <c r="N946">
        <v>1.42501354297318e-104</v>
      </c>
      <c r="O946">
        <v>1.47691265943868e-104</v>
      </c>
      <c r="P946">
        <v>1.54157595399695e-104</v>
      </c>
      <c r="Q946">
        <v>1.62177779063111e-104</v>
      </c>
      <c r="R946">
        <v>1.72097223484929e-104</v>
      </c>
      <c r="S946">
        <v>1.84348898374558e-104</v>
      </c>
      <c r="T946">
        <v>1.99480464884704e-104</v>
      </c>
      <c r="U946">
        <v>2.18191454043718e-104</v>
      </c>
      <c r="V946">
        <v>2.41384159436683e-104</v>
      </c>
      <c r="W946">
        <v>2.70233532893817e-104</v>
      </c>
      <c r="X946">
        <v>3.06283719253804e-104</v>
      </c>
      <c r="Y946">
        <v>3.51582297503261e-104</v>
      </c>
      <c r="Z946">
        <v>4.08868355219389e-104</v>
      </c>
      <c r="AA946">
        <v>4.81838042950581e-104</v>
      </c>
      <c r="AB946">
        <v>5.75522516042134e-104</v>
      </c>
    </row>
    <row r="947" spans="1:28">
      <c r="A947" s="4">
        <v>45547</v>
      </c>
      <c r="B947" s="1">
        <v>0</v>
      </c>
      <c r="C947">
        <v>1.4226294918706e-104</v>
      </c>
      <c r="D947">
        <v>1.08393206550514e-104</v>
      </c>
      <c r="E947">
        <v>1.02357014344642e-104</v>
      </c>
      <c r="F947">
        <v>9.94402885492048e-105</v>
      </c>
      <c r="G947">
        <v>9.82311115460506e-105</v>
      </c>
      <c r="H947">
        <v>9.80386238175744e-105</v>
      </c>
      <c r="I947">
        <v>9.84999256859583e-105</v>
      </c>
      <c r="J947">
        <v>9.94626881459621e-105</v>
      </c>
      <c r="K947">
        <v>1.00890027897882e-104</v>
      </c>
      <c r="L947">
        <v>1.02810167402545e-104</v>
      </c>
      <c r="M947">
        <v>1.0529354188153e-104</v>
      </c>
      <c r="N947">
        <v>1.08443866229628e-104</v>
      </c>
      <c r="O947">
        <v>1.12396545961008e-104</v>
      </c>
      <c r="P947">
        <v>1.17321669790591e-104</v>
      </c>
      <c r="Q947">
        <v>1.23430698103517e-104</v>
      </c>
      <c r="R947">
        <v>1.30986930446657e-104</v>
      </c>
      <c r="S947">
        <v>1.40320459410206e-104</v>
      </c>
      <c r="T947">
        <v>1.5184887752182e-104</v>
      </c>
      <c r="U947">
        <v>1.66105659065153e-104</v>
      </c>
      <c r="V947">
        <v>1.83779017319664e-104</v>
      </c>
      <c r="W947">
        <v>2.05765280122434e-104</v>
      </c>
      <c r="X947">
        <v>2.33242622124983e-104</v>
      </c>
      <c r="Y947">
        <v>2.67773617324231e-104</v>
      </c>
      <c r="Z947">
        <v>3.1144894746884e-104</v>
      </c>
      <c r="AA947">
        <v>3.67090358060287e-104</v>
      </c>
      <c r="AB947">
        <v>4.38539575775945e-104</v>
      </c>
    </row>
    <row r="948" spans="1:28">
      <c r="A948" s="4">
        <v>45548</v>
      </c>
      <c r="B948" s="1">
        <v>0</v>
      </c>
      <c r="C948">
        <v>1.08345910315803e-104</v>
      </c>
      <c r="D948">
        <v>8.24995257805121e-105</v>
      </c>
      <c r="E948">
        <v>7.78952804686861e-105</v>
      </c>
      <c r="F948">
        <v>7.5671931746422e-105</v>
      </c>
      <c r="G948">
        <v>7.47502133560768e-105</v>
      </c>
      <c r="H948">
        <v>7.460312393681e-105</v>
      </c>
      <c r="I948">
        <v>7.49540602265025e-105</v>
      </c>
      <c r="J948">
        <v>7.56869471383044e-105</v>
      </c>
      <c r="K948">
        <v>7.67736826470938e-105</v>
      </c>
      <c r="L948">
        <v>7.82357707628662e-105</v>
      </c>
      <c r="M948">
        <v>8.01268794202088e-105</v>
      </c>
      <c r="N948">
        <v>8.25260375771722e-105</v>
      </c>
      <c r="O948">
        <v>8.55364293693147e-105</v>
      </c>
      <c r="P948">
        <v>8.92876809331366e-105</v>
      </c>
      <c r="Q948">
        <v>9.39409659140432e-105</v>
      </c>
      <c r="R948">
        <v>9.96969943330343e-105</v>
      </c>
      <c r="S948">
        <v>1.06807425736268e-104</v>
      </c>
      <c r="T948">
        <v>1.15590674626064e-104</v>
      </c>
      <c r="U948">
        <v>1.26453576929179e-104</v>
      </c>
      <c r="V948">
        <v>1.39921057931641e-104</v>
      </c>
      <c r="W948">
        <v>1.56676892193077e-104</v>
      </c>
      <c r="X948">
        <v>1.77620019315862e-104</v>
      </c>
      <c r="Y948">
        <v>2.03942887956528e-104</v>
      </c>
      <c r="Z948">
        <v>2.37241263627187e-104</v>
      </c>
      <c r="AA948">
        <v>2.79669341953995e-104</v>
      </c>
      <c r="AB948">
        <v>3.34160610712084e-104</v>
      </c>
    </row>
    <row r="949" spans="1:28">
      <c r="A949" s="4">
        <v>45549</v>
      </c>
      <c r="B949" s="1">
        <v>0</v>
      </c>
      <c r="C949">
        <v>8.25150646510993e-105</v>
      </c>
      <c r="D949">
        <v>6.27914975496142e-105</v>
      </c>
      <c r="E949">
        <v>5.92795204111475e-105</v>
      </c>
      <c r="F949">
        <v>5.75847208232153e-105</v>
      </c>
      <c r="G949">
        <v>5.68821253161511e-105</v>
      </c>
      <c r="H949">
        <v>5.6769728954072e-105</v>
      </c>
      <c r="I949">
        <v>5.7036704396224e-105</v>
      </c>
      <c r="J949">
        <v>5.75946022954468e-105</v>
      </c>
      <c r="K949">
        <v>5.84220112706617e-105</v>
      </c>
      <c r="L949">
        <v>5.95353162142549e-105</v>
      </c>
      <c r="M949">
        <v>6.09754092216237e-105</v>
      </c>
      <c r="N949">
        <v>6.28025089207159e-105</v>
      </c>
      <c r="O949">
        <v>6.50952454380749e-105</v>
      </c>
      <c r="P949">
        <v>6.79524078909376e-105</v>
      </c>
      <c r="Q949">
        <v>7.14968415577038e-105</v>
      </c>
      <c r="R949">
        <v>7.588154502014e-105</v>
      </c>
      <c r="S949">
        <v>8.12983809182082e-105</v>
      </c>
      <c r="T949">
        <v>8.79901400930863e-105</v>
      </c>
      <c r="U949">
        <v>9.62670815601224e-105</v>
      </c>
      <c r="V949">
        <v>1.06529584242142e-104</v>
      </c>
      <c r="W949">
        <v>1.19299272932591e-104</v>
      </c>
      <c r="X949">
        <v>1.3526203144243e-104</v>
      </c>
      <c r="Y949">
        <v>1.55327852564721e-104</v>
      </c>
      <c r="Z949">
        <v>1.80714742111163e-104</v>
      </c>
      <c r="AA949">
        <v>2.13067266997581e-104</v>
      </c>
      <c r="AB949">
        <v>2.5462539198837e-104</v>
      </c>
    </row>
    <row r="950" spans="1:28">
      <c r="A950" s="4">
        <v>45550</v>
      </c>
      <c r="B950" s="1">
        <v>0</v>
      </c>
      <c r="C950">
        <v>6.28425749673502e-105</v>
      </c>
      <c r="D950">
        <v>4.77914525292672e-105</v>
      </c>
      <c r="E950">
        <v>4.51126373774917e-105</v>
      </c>
      <c r="F950">
        <v>4.38207403461121e-105</v>
      </c>
      <c r="G950">
        <v>4.32851765271057e-105</v>
      </c>
      <c r="H950">
        <v>4.31992918723057e-105</v>
      </c>
      <c r="I950">
        <v>4.34023939267522e-105</v>
      </c>
      <c r="J950">
        <v>4.38270843114247e-105</v>
      </c>
      <c r="K950">
        <v>4.44570493831095e-105</v>
      </c>
      <c r="L950">
        <v>4.53047735310234e-105</v>
      </c>
      <c r="M950">
        <v>4.64014143077631e-105</v>
      </c>
      <c r="N950">
        <v>4.77928571566855e-105</v>
      </c>
      <c r="O950">
        <v>4.95390210679081e-105</v>
      </c>
      <c r="P950">
        <v>5.17151939241231e-105</v>
      </c>
      <c r="Q950">
        <v>5.44150073027645e-105</v>
      </c>
      <c r="R950">
        <v>5.77550898297851e-105</v>
      </c>
      <c r="S950">
        <v>6.18817153905211e-105</v>
      </c>
      <c r="T950">
        <v>6.69800115549552e-105</v>
      </c>
      <c r="U950">
        <v>7.32865859977098e-105</v>
      </c>
      <c r="V950">
        <v>8.11068212493037e-105</v>
      </c>
      <c r="W950">
        <v>9.08386437049273e-105</v>
      </c>
      <c r="X950">
        <v>1.03005376328513e-104</v>
      </c>
      <c r="Y950">
        <v>1.18301460173228e-104</v>
      </c>
      <c r="Z950">
        <v>1.37656565174933e-104</v>
      </c>
      <c r="AA950">
        <v>1.6232619235786e-104</v>
      </c>
      <c r="AB950">
        <v>1.94020739711341e-104</v>
      </c>
    </row>
    <row r="951" spans="1:28">
      <c r="A951" s="4">
        <v>45551</v>
      </c>
      <c r="B951" s="1">
        <v>0</v>
      </c>
      <c r="C951">
        <v>4.78602216633977e-105</v>
      </c>
      <c r="D951">
        <v>3.63747167558752e-105</v>
      </c>
      <c r="E951">
        <v>3.43314189728935e-105</v>
      </c>
      <c r="F951">
        <v>3.33466457279129e-105</v>
      </c>
      <c r="G951">
        <v>3.29384054588712e-105</v>
      </c>
      <c r="H951">
        <v>3.28727801358029e-105</v>
      </c>
      <c r="I951">
        <v>3.30272903825927e-105</v>
      </c>
      <c r="J951">
        <v>3.33505787460649e-105</v>
      </c>
      <c r="K951">
        <v>3.38302156461567e-105</v>
      </c>
      <c r="L951">
        <v>3.44757134931497e-105</v>
      </c>
      <c r="M951">
        <v>3.53108126195528e-105</v>
      </c>
      <c r="N951">
        <v>3.63704768139744e-105</v>
      </c>
      <c r="O951">
        <v>3.77003664502367e-105</v>
      </c>
      <c r="P951">
        <v>3.93578588821858e-105</v>
      </c>
      <c r="Q951">
        <v>4.1414319171203e-105</v>
      </c>
      <c r="R951">
        <v>4.39586515256966e-105</v>
      </c>
      <c r="S951">
        <v>4.71023733248752e-105</v>
      </c>
      <c r="T951">
        <v>5.09866437865502e-105</v>
      </c>
      <c r="U951">
        <v>5.57919027997019e-105</v>
      </c>
      <c r="V951">
        <v>6.17510755460701e-105</v>
      </c>
      <c r="W951">
        <v>6.91677233967081e-105</v>
      </c>
      <c r="X951">
        <v>7.84411361694872e-105</v>
      </c>
      <c r="Y951">
        <v>9.0101260321294e-105</v>
      </c>
      <c r="Z951">
        <v>1.04857685637454e-104</v>
      </c>
      <c r="AA951">
        <v>1.23668889144644e-104</v>
      </c>
      <c r="AB951">
        <v>1.47840898146075e-104</v>
      </c>
    </row>
    <row r="952" spans="1:28">
      <c r="A952" s="4">
        <v>45552</v>
      </c>
      <c r="B952" s="1">
        <v>0</v>
      </c>
      <c r="C952">
        <v>3.6449824843345e-105</v>
      </c>
      <c r="D952">
        <v>2.7685285775857e-105</v>
      </c>
      <c r="E952">
        <v>2.61267440246033e-105</v>
      </c>
      <c r="F952">
        <v>2.53760838499643e-105</v>
      </c>
      <c r="G952">
        <v>2.50648984535964e-105</v>
      </c>
      <c r="H952">
        <v>2.50147543403147e-105</v>
      </c>
      <c r="I952">
        <v>2.51322982748275e-105</v>
      </c>
      <c r="J952">
        <v>2.53783960341038e-105</v>
      </c>
      <c r="K952">
        <v>2.57435773740735e-105</v>
      </c>
      <c r="L952">
        <v>2.62350902151416e-105</v>
      </c>
      <c r="M952">
        <v>2.68710233569401e-105</v>
      </c>
      <c r="N952">
        <v>2.76780184739544e-105</v>
      </c>
      <c r="O952">
        <v>2.86908703312618e-105</v>
      </c>
      <c r="P952">
        <v>2.99533065046095e-105</v>
      </c>
      <c r="Q952">
        <v>3.15197206663206e-105</v>
      </c>
      <c r="R952">
        <v>3.34578830351186e-105</v>
      </c>
      <c r="S952">
        <v>3.58528129430308e-105</v>
      </c>
      <c r="T952">
        <v>3.88121437081914e-105</v>
      </c>
      <c r="U952">
        <v>4.24734807641076e-105</v>
      </c>
      <c r="V952">
        <v>4.70144834198313e-105</v>
      </c>
      <c r="W952">
        <v>5.26667255174959e-105</v>
      </c>
      <c r="X952">
        <v>5.97348603545886e-105</v>
      </c>
      <c r="Y952">
        <v>6.86233034120605e-105</v>
      </c>
      <c r="Z952">
        <v>7.98736626857616e-105</v>
      </c>
      <c r="AA952">
        <v>9.42176590769642e-105</v>
      </c>
      <c r="AB952">
        <v>1.1265254805107e-104</v>
      </c>
    </row>
    <row r="953" spans="1:28">
      <c r="A953" s="4">
        <v>45553</v>
      </c>
      <c r="B953" s="1">
        <v>0</v>
      </c>
      <c r="C953">
        <v>2.77597909876885e-105</v>
      </c>
      <c r="D953">
        <v>2.10716431059538e-105</v>
      </c>
      <c r="E953">
        <v>1.98828587325613e-105</v>
      </c>
      <c r="F953">
        <v>1.93106568158393e-105</v>
      </c>
      <c r="G953">
        <v>1.90734531848541e-105</v>
      </c>
      <c r="H953">
        <v>1.90351388633343e-105</v>
      </c>
      <c r="I953">
        <v>1.91245606059019e-105</v>
      </c>
      <c r="J953">
        <v>1.93118983078224e-105</v>
      </c>
      <c r="K953">
        <v>1.95899364910545e-105</v>
      </c>
      <c r="L953">
        <v>1.99641976568862e-105</v>
      </c>
      <c r="M953">
        <v>2.04484644382537e-105</v>
      </c>
      <c r="N953">
        <v>2.10630372086828e-105</v>
      </c>
      <c r="O953">
        <v>2.18344307357088e-105</v>
      </c>
      <c r="P953">
        <v>2.27959699873234e-105</v>
      </c>
      <c r="Q953">
        <v>2.39891131740223e-105</v>
      </c>
      <c r="R953">
        <v>2.54655203507666e-105</v>
      </c>
      <c r="S953">
        <v>2.72900090062706e-105</v>
      </c>
      <c r="T953">
        <v>2.95446489753178e-105</v>
      </c>
      <c r="U953">
        <v>3.23343795000705e-105</v>
      </c>
      <c r="V953">
        <v>3.57947066561869e-105</v>
      </c>
      <c r="W953">
        <v>4.01022878036207e-105</v>
      </c>
      <c r="X953">
        <v>4.54895692954387e-105</v>
      </c>
      <c r="Y953">
        <v>5.22651701786018e-105</v>
      </c>
      <c r="Z953">
        <v>6.08424823170186e-105</v>
      </c>
      <c r="AA953">
        <v>7.17801152285904e-105</v>
      </c>
      <c r="AB953">
        <v>8.58395509903707e-105</v>
      </c>
    </row>
    <row r="954" spans="1:28">
      <c r="A954" s="4">
        <v>45554</v>
      </c>
      <c r="B954" s="1">
        <v>0</v>
      </c>
      <c r="C954">
        <v>2.11415558219903e-105</v>
      </c>
      <c r="D954">
        <v>1.60379108021007e-105</v>
      </c>
      <c r="E954">
        <v>1.51311648754284e-105</v>
      </c>
      <c r="F954">
        <v>1.46949966312076e-105</v>
      </c>
      <c r="G954">
        <v>1.45141867251798e-105</v>
      </c>
      <c r="H954">
        <v>1.44849118491624e-105</v>
      </c>
      <c r="I954">
        <v>1.45529395826352e-105</v>
      </c>
      <c r="J954">
        <v>1.46955471789113e-105</v>
      </c>
      <c r="K954">
        <v>1.49072370996046e-105</v>
      </c>
      <c r="L954">
        <v>1.5192217171034e-105</v>
      </c>
      <c r="M954">
        <v>1.55609889606014e-105</v>
      </c>
      <c r="N954">
        <v>1.60290208906305e-105</v>
      </c>
      <c r="O954">
        <v>1.66165180706717e-105</v>
      </c>
      <c r="P954">
        <v>1.73488775661093e-105</v>
      </c>
      <c r="Q954">
        <v>1.82576982911325e-105</v>
      </c>
      <c r="R954">
        <v>1.93823597505201e-105</v>
      </c>
      <c r="S954">
        <v>2.07722777740465e-105</v>
      </c>
      <c r="T954">
        <v>2.24900300816002e-105</v>
      </c>
      <c r="U954">
        <v>2.46156442329809e-105</v>
      </c>
      <c r="V954">
        <v>2.72524745977599e-105</v>
      </c>
      <c r="W954">
        <v>3.05352849642761e-105</v>
      </c>
      <c r="X954">
        <v>3.46414284381868e-105</v>
      </c>
      <c r="Y954">
        <v>3.98064190885636e-105</v>
      </c>
      <c r="Z954">
        <v>4.63457849335202e-105</v>
      </c>
      <c r="AA954">
        <v>5.46859781357894e-105</v>
      </c>
      <c r="AB954">
        <v>6.54084482471993e-105</v>
      </c>
    </row>
    <row r="955" spans="1:28">
      <c r="A955" s="4">
        <v>45555</v>
      </c>
      <c r="B955" s="1">
        <v>0</v>
      </c>
      <c r="C955">
        <v>1.61011799086234e-105</v>
      </c>
      <c r="D955">
        <v>1.22066695018227e-105</v>
      </c>
      <c r="E955">
        <v>1.15150519165173e-105</v>
      </c>
      <c r="F955">
        <v>1.1182577996574e-105</v>
      </c>
      <c r="G955">
        <v>1.10447549406263e-105</v>
      </c>
      <c r="H955">
        <v>1.10223872168861e-105</v>
      </c>
      <c r="I955">
        <v>1.10741394199162e-105</v>
      </c>
      <c r="J955">
        <v>1.11826969799155e-105</v>
      </c>
      <c r="K955">
        <v>1.13438712798232e-105</v>
      </c>
      <c r="L955">
        <v>1.1560868436557e-105</v>
      </c>
      <c r="M955">
        <v>1.18416900264286e-105</v>
      </c>
      <c r="N955">
        <v>1.21981226209153e-105</v>
      </c>
      <c r="O955">
        <v>1.2645563147582e-105</v>
      </c>
      <c r="P955">
        <v>1.32033667675155e-105</v>
      </c>
      <c r="Q955">
        <v>1.38956177349845e-105</v>
      </c>
      <c r="R955">
        <v>1.47523342777011e-105</v>
      </c>
      <c r="S955">
        <v>1.58111901901549e-105</v>
      </c>
      <c r="T955">
        <v>1.71199005085422e-105</v>
      </c>
      <c r="U955">
        <v>1.87394948348017e-105</v>
      </c>
      <c r="V955">
        <v>2.07488043789567e-105</v>
      </c>
      <c r="W955">
        <v>2.32506340677314e-105</v>
      </c>
      <c r="X955">
        <v>2.63803014330332e-105</v>
      </c>
      <c r="Y955">
        <v>3.03175321667317e-105</v>
      </c>
      <c r="Z955">
        <v>3.53031576536618e-105</v>
      </c>
      <c r="AA955">
        <v>4.16627381882353e-105</v>
      </c>
      <c r="AB955">
        <v>4.98402538551141e-105</v>
      </c>
    </row>
    <row r="956" spans="1:28">
      <c r="A956" s="4">
        <v>45556</v>
      </c>
      <c r="B956" s="1">
        <v>0</v>
      </c>
      <c r="C956">
        <v>1.22624843842788e-105</v>
      </c>
      <c r="D956">
        <v>9.29066025949592e-106</v>
      </c>
      <c r="E956">
        <v>8.76313368933741e-106</v>
      </c>
      <c r="F956">
        <v>8.50970257412206e-106</v>
      </c>
      <c r="G956">
        <v>8.40464670953013e-106</v>
      </c>
      <c r="H956">
        <v>8.38755673659818e-106</v>
      </c>
      <c r="I956">
        <v>8.42692730183815e-106</v>
      </c>
      <c r="J956">
        <v>8.50956485115332e-106</v>
      </c>
      <c r="K956">
        <v>8.63227805044917e-106</v>
      </c>
      <c r="L956">
        <v>8.79750977040419e-106</v>
      </c>
      <c r="M956">
        <v>9.0113567341523e-106</v>
      </c>
      <c r="N956">
        <v>9.28280001932328e-106</v>
      </c>
      <c r="O956">
        <v>9.6235725536677e-106</v>
      </c>
      <c r="P956">
        <v>1.0048424930909e-105</v>
      </c>
      <c r="Q956">
        <v>1.05757138119593e-105</v>
      </c>
      <c r="R956">
        <v>1.12283214748034e-105</v>
      </c>
      <c r="S956">
        <v>1.20349697435432e-105</v>
      </c>
      <c r="T956">
        <v>1.30320409163171e-105</v>
      </c>
      <c r="U956">
        <v>1.42660765399371e-105</v>
      </c>
      <c r="V956">
        <v>1.57972032385991e-105</v>
      </c>
      <c r="W956">
        <v>1.77038458968733e-105</v>
      </c>
      <c r="X956">
        <v>2.00892494006452e-105</v>
      </c>
      <c r="Y956">
        <v>2.30905659099514e-105</v>
      </c>
      <c r="Z956">
        <v>2.68916131497486e-105</v>
      </c>
      <c r="AA956">
        <v>3.17409284719481e-105</v>
      </c>
      <c r="AB956">
        <v>3.7977523068693e-105</v>
      </c>
    </row>
    <row r="957" spans="1:28">
      <c r="A957" s="4">
        <v>45557</v>
      </c>
      <c r="B957" s="1">
        <v>0</v>
      </c>
      <c r="C957">
        <v>9.33897554457354e-106</v>
      </c>
      <c r="D957">
        <v>7.07124643333485e-106</v>
      </c>
      <c r="E957">
        <v>6.66888109896033e-106</v>
      </c>
      <c r="F957">
        <v>6.47570157148943e-106</v>
      </c>
      <c r="G957">
        <v>6.39562278143504e-106</v>
      </c>
      <c r="H957">
        <v>6.3825654665957e-106</v>
      </c>
      <c r="I957">
        <v>6.41251668028222e-106</v>
      </c>
      <c r="J957">
        <v>6.4754230651695e-106</v>
      </c>
      <c r="K957">
        <v>6.56885312773739e-106</v>
      </c>
      <c r="L957">
        <v>6.69466818852377e-106</v>
      </c>
      <c r="M957">
        <v>6.85751358093933e-106</v>
      </c>
      <c r="N957">
        <v>7.06423265715523e-106</v>
      </c>
      <c r="O957">
        <v>7.32376625463286e-106</v>
      </c>
      <c r="P957">
        <v>7.64735580625289e-106</v>
      </c>
      <c r="Q957">
        <v>8.0489924682631e-106</v>
      </c>
      <c r="R957">
        <v>8.54611890728046e-106</v>
      </c>
      <c r="S957">
        <v>9.1606320948926e-106</v>
      </c>
      <c r="T957">
        <v>9.92027317393981e-106</v>
      </c>
      <c r="U957">
        <v>1.08605349559535e-105</v>
      </c>
      <c r="V957">
        <v>1.2027277512532e-105</v>
      </c>
      <c r="W957">
        <v>1.34803272743749e-105</v>
      </c>
      <c r="X957">
        <v>1.52984581222237e-105</v>
      </c>
      <c r="Y957">
        <v>1.75863333311859e-105</v>
      </c>
      <c r="Z957">
        <v>2.04842539257827e-105</v>
      </c>
      <c r="AA957">
        <v>2.41819564673908e-105</v>
      </c>
      <c r="AB957">
        <v>2.89383002018916e-105</v>
      </c>
    </row>
    <row r="958" spans="1:28">
      <c r="A958" s="4">
        <v>45558</v>
      </c>
      <c r="B958" s="1">
        <v>0</v>
      </c>
      <c r="C958">
        <v>7.11246291728445e-106</v>
      </c>
      <c r="D958">
        <v>5.38202073846233e-106</v>
      </c>
      <c r="E958">
        <v>5.07512229091756e-106</v>
      </c>
      <c r="F958">
        <v>4.92787033166274e-106</v>
      </c>
      <c r="G958">
        <v>4.86683047806973e-106</v>
      </c>
      <c r="H958">
        <v>4.85685441122507e-106</v>
      </c>
      <c r="I958">
        <v>4.87963983807589e-106</v>
      </c>
      <c r="J958">
        <v>4.9275262138009e-106</v>
      </c>
      <c r="K958">
        <v>4.9986609745172e-106</v>
      </c>
      <c r="L958">
        <v>5.09446233313466e-106</v>
      </c>
      <c r="M958">
        <v>5.21846974798179e-106</v>
      </c>
      <c r="N958">
        <v>5.37589767274811e-106</v>
      </c>
      <c r="O958">
        <v>5.57355928139392e-106</v>
      </c>
      <c r="P958">
        <v>5.82002166338916e-106</v>
      </c>
      <c r="Q958">
        <v>6.12594864271232e-106</v>
      </c>
      <c r="R958">
        <v>6.50463636971512e-106</v>
      </c>
      <c r="S958">
        <v>6.97277865475599e-106</v>
      </c>
      <c r="T958">
        <v>7.55152781351306e-106</v>
      </c>
      <c r="U958">
        <v>8.26795079522567e-106</v>
      </c>
      <c r="V958">
        <v>9.1570261590668e-106</v>
      </c>
      <c r="W958">
        <v>1.02643924242058e-105</v>
      </c>
      <c r="X958">
        <v>1.16501524518756e-105</v>
      </c>
      <c r="Y958">
        <v>1.33941765156195e-105</v>
      </c>
      <c r="Z958">
        <v>1.56035508016167e-105</v>
      </c>
      <c r="AA958">
        <v>1.84231223118137e-105</v>
      </c>
      <c r="AB958">
        <v>2.20505481500014e-105</v>
      </c>
    </row>
    <row r="959" spans="1:28">
      <c r="A959" s="4">
        <v>45559</v>
      </c>
      <c r="B959" s="1">
        <v>0</v>
      </c>
      <c r="C959">
        <v>5.41677502247603e-106</v>
      </c>
      <c r="D959">
        <v>4.09632835493256e-106</v>
      </c>
      <c r="E959">
        <v>3.86224703860715e-106</v>
      </c>
      <c r="F959">
        <v>3.75000387826813e-106</v>
      </c>
      <c r="G959">
        <v>3.70347653579051e-106</v>
      </c>
      <c r="H959">
        <v>3.69585473042005e-106</v>
      </c>
      <c r="I959">
        <v>3.71318877382285e-106</v>
      </c>
      <c r="J959">
        <v>3.74964142772617e-106</v>
      </c>
      <c r="K959">
        <v>3.8038012193632e-106</v>
      </c>
      <c r="L959">
        <v>3.876748739551e-106</v>
      </c>
      <c r="M959">
        <v>3.97118083470589e-106</v>
      </c>
      <c r="N959">
        <v>4.09107077617363e-106</v>
      </c>
      <c r="O959">
        <v>4.24161039118362e-106</v>
      </c>
      <c r="P959">
        <v>4.42932864554791e-106</v>
      </c>
      <c r="Q959">
        <v>4.66235331609367e-106</v>
      </c>
      <c r="R959">
        <v>4.95081974394432e-106</v>
      </c>
      <c r="S959">
        <v>5.30745493605997e-106</v>
      </c>
      <c r="T959">
        <v>5.74838727595189e-106</v>
      </c>
      <c r="U959">
        <v>6.2942580866683e-106</v>
      </c>
      <c r="V959">
        <v>6.9717462968672e-106</v>
      </c>
      <c r="W959">
        <v>7.81566713452024e-106</v>
      </c>
      <c r="X959">
        <v>8.87187777163532e-106</v>
      </c>
      <c r="Y959">
        <v>1.02013284183591e-105</v>
      </c>
      <c r="Z959">
        <v>1.1885753538161e-105</v>
      </c>
      <c r="AA959">
        <v>1.40357307218392e-105</v>
      </c>
      <c r="AB959">
        <v>1.68021846535127e-105</v>
      </c>
    </row>
    <row r="960" spans="1:28">
      <c r="A960" s="4">
        <v>45560</v>
      </c>
      <c r="B960" s="1">
        <v>0</v>
      </c>
      <c r="C960">
        <v>4.12535747462876e-106</v>
      </c>
      <c r="D960">
        <v>3.11777059773758e-106</v>
      </c>
      <c r="E960">
        <v>2.93923009860801e-106</v>
      </c>
      <c r="F960">
        <v>2.85367271086199e-106</v>
      </c>
      <c r="G960">
        <v>2.81820756101321e-106</v>
      </c>
      <c r="H960">
        <v>2.81238452543589e-106</v>
      </c>
      <c r="I960">
        <v>2.82557142073569e-106</v>
      </c>
      <c r="J960">
        <v>2.85332035309377e-106</v>
      </c>
      <c r="K960">
        <v>2.89455591999114e-106</v>
      </c>
      <c r="L960">
        <v>2.95010146421362e-106</v>
      </c>
      <c r="M960">
        <v>3.02201181209864e-106</v>
      </c>
      <c r="N960">
        <v>3.11331448435619e-106</v>
      </c>
      <c r="O960">
        <v>3.22796579234253e-106</v>
      </c>
      <c r="P960">
        <v>3.37094144478127e-106</v>
      </c>
      <c r="Q960">
        <v>3.54843628054635e-106</v>
      </c>
      <c r="R960">
        <v>3.76817622022337e-106</v>
      </c>
      <c r="S960">
        <v>4.03986405028479e-106</v>
      </c>
      <c r="T960">
        <v>4.37579744873153e-106</v>
      </c>
      <c r="U960">
        <v>4.79171751532598e-106</v>
      </c>
      <c r="V960">
        <v>5.30797283149287e-106</v>
      </c>
      <c r="W960">
        <v>5.95112205918839e-106</v>
      </c>
      <c r="X960">
        <v>6.75615315718137e-106</v>
      </c>
      <c r="Y960">
        <v>7.76957806272787e-106</v>
      </c>
      <c r="Z960">
        <v>9.05378119520551e-106</v>
      </c>
      <c r="AA960">
        <v>1.06931783790114e-105</v>
      </c>
      <c r="AB960">
        <v>1.28030106697002e-105</v>
      </c>
    </row>
    <row r="961" spans="1:28">
      <c r="A961" s="4">
        <v>45561</v>
      </c>
      <c r="B961" s="1">
        <v>0</v>
      </c>
      <c r="C961">
        <v>3.14182783357279e-106</v>
      </c>
      <c r="D961">
        <v>2.37297713254493e-106</v>
      </c>
      <c r="E961">
        <v>2.23679984442391e-106</v>
      </c>
      <c r="F961">
        <v>2.17158387183321e-106</v>
      </c>
      <c r="G961">
        <v>2.14455087817614e-106</v>
      </c>
      <c r="H961">
        <v>2.14010216739358e-106</v>
      </c>
      <c r="I961">
        <v>2.15013411381304e-106</v>
      </c>
      <c r="J961">
        <v>2.17125749065415e-106</v>
      </c>
      <c r="K961">
        <v>2.20265294909505e-106</v>
      </c>
      <c r="L961">
        <v>2.24494782435664e-106</v>
      </c>
      <c r="M961">
        <v>2.29970776229295e-106</v>
      </c>
      <c r="N961">
        <v>2.36923964558208e-106</v>
      </c>
      <c r="O961">
        <v>2.45655828578085e-106</v>
      </c>
      <c r="P961">
        <v>2.56545565353691e-106</v>
      </c>
      <c r="Q961">
        <v>2.70065333266211e-106</v>
      </c>
      <c r="R961">
        <v>2.86804059399114e-106</v>
      </c>
      <c r="S961">
        <v>3.07501461526343e-106</v>
      </c>
      <c r="T961">
        <v>3.3309521985152e-106</v>
      </c>
      <c r="U961">
        <v>3.64785750805572e-106</v>
      </c>
      <c r="V961">
        <v>4.04125081042607e-106</v>
      </c>
      <c r="W961">
        <v>4.5313922431755e-106</v>
      </c>
      <c r="X961">
        <v>5.14497675936912e-106</v>
      </c>
      <c r="Y961">
        <v>5.91749818673346e-106</v>
      </c>
      <c r="Z961">
        <v>6.896571791512e-106</v>
      </c>
      <c r="AA961">
        <v>8.14664116577941e-106</v>
      </c>
      <c r="AB961">
        <v>9.75570035513492e-106</v>
      </c>
    </row>
    <row r="962" spans="1:28">
      <c r="A962" s="4">
        <v>45562</v>
      </c>
      <c r="B962" s="1">
        <v>0</v>
      </c>
      <c r="C962">
        <v>2.39278228270048e-106</v>
      </c>
      <c r="D962">
        <v>1.80610481204272e-106</v>
      </c>
      <c r="E962">
        <v>1.70223949048547e-106</v>
      </c>
      <c r="F962">
        <v>1.65252886037958e-106</v>
      </c>
      <c r="G962">
        <v>1.63192325959771e-106</v>
      </c>
      <c r="H962">
        <v>1.62852456535675e-106</v>
      </c>
      <c r="I962">
        <v>1.63615638005977e-106</v>
      </c>
      <c r="J962">
        <v>1.65223616952669e-106</v>
      </c>
      <c r="K962">
        <v>1.67613967325495e-106</v>
      </c>
      <c r="L962">
        <v>1.7083448806085e-106</v>
      </c>
      <c r="M962">
        <v>1.75004471192141e-106</v>
      </c>
      <c r="N962">
        <v>1.80299694259441e-106</v>
      </c>
      <c r="O962">
        <v>1.86949893423553e-106</v>
      </c>
      <c r="P962">
        <v>1.95244053117943e-106</v>
      </c>
      <c r="Q962">
        <v>2.05542042673064e-106</v>
      </c>
      <c r="R962">
        <v>2.18292785478366e-106</v>
      </c>
      <c r="S962">
        <v>2.34060224290402e-106</v>
      </c>
      <c r="T962">
        <v>2.53559325673875e-106</v>
      </c>
      <c r="U962">
        <v>2.77705525891459e-106</v>
      </c>
      <c r="V962">
        <v>3.07682584500451e-106</v>
      </c>
      <c r="W962">
        <v>3.45036032925165e-106</v>
      </c>
      <c r="X962">
        <v>3.91802626847897e-106</v>
      </c>
      <c r="Y962">
        <v>4.50690938579076e-106</v>
      </c>
      <c r="Z962">
        <v>5.25335223621763e-106</v>
      </c>
      <c r="AA962">
        <v>6.20655138091995e-106</v>
      </c>
      <c r="AB962">
        <v>7.43369586210858e-106</v>
      </c>
    </row>
    <row r="963" spans="1:28">
      <c r="A963" s="4">
        <v>45563</v>
      </c>
      <c r="B963" s="1">
        <v>0</v>
      </c>
      <c r="C963">
        <v>1.82231727402269e-106</v>
      </c>
      <c r="D963">
        <v>1.37465066640779e-106</v>
      </c>
      <c r="E963">
        <v>1.29543074273575e-106</v>
      </c>
      <c r="F963">
        <v>1.25753910315097e-106</v>
      </c>
      <c r="G963">
        <v>1.24183275499718e-106</v>
      </c>
      <c r="H963">
        <v>1.23923628525234e-106</v>
      </c>
      <c r="I963">
        <v>1.24504219657476e-106</v>
      </c>
      <c r="J963">
        <v>1.25728264454511e-106</v>
      </c>
      <c r="K963">
        <v>1.27548200695653e-106</v>
      </c>
      <c r="L963">
        <v>1.30000448081471e-106</v>
      </c>
      <c r="M963">
        <v>1.3317589928008e-106</v>
      </c>
      <c r="N963">
        <v>1.37208491346921e-106</v>
      </c>
      <c r="O963">
        <v>1.42273288757501e-106</v>
      </c>
      <c r="P963">
        <v>1.48590525020442e-106</v>
      </c>
      <c r="Q963">
        <v>1.56434484729317e-106</v>
      </c>
      <c r="R963">
        <v>1.66147369739205e-106</v>
      </c>
      <c r="S963">
        <v>1.78159115624337e-106</v>
      </c>
      <c r="T963">
        <v>1.93014872457702e-106</v>
      </c>
      <c r="U963">
        <v>2.1141274984618e-106</v>
      </c>
      <c r="V963">
        <v>2.34255621709966e-106</v>
      </c>
      <c r="W963">
        <v>2.62722484623302e-106</v>
      </c>
      <c r="X963">
        <v>2.98367327558326e-106</v>
      </c>
      <c r="Y963">
        <v>3.43257087431554e-106</v>
      </c>
      <c r="Z963">
        <v>4.00165619900217e-106</v>
      </c>
      <c r="AA963">
        <v>4.72848607614873e-106</v>
      </c>
      <c r="AB963">
        <v>5.66436350133124e-106</v>
      </c>
    </row>
    <row r="964" spans="1:28">
      <c r="A964" s="4">
        <v>45564</v>
      </c>
      <c r="B964" s="1">
        <v>0</v>
      </c>
      <c r="C964">
        <v>1.3878572730959e-106</v>
      </c>
      <c r="D964">
        <v>1.04626511411995e-106</v>
      </c>
      <c r="E964">
        <v>9.85842955174084e-107</v>
      </c>
      <c r="F964">
        <v>9.56960349675759e-107</v>
      </c>
      <c r="G964">
        <v>9.44988425374515e-107</v>
      </c>
      <c r="H964">
        <v>9.43004854431475e-107</v>
      </c>
      <c r="I964">
        <v>9.47421707443746e-107</v>
      </c>
      <c r="J964">
        <v>9.56739525134481e-107</v>
      </c>
      <c r="K964">
        <v>9.7059593299995e-107</v>
      </c>
      <c r="L964">
        <v>9.89268425352131e-107</v>
      </c>
      <c r="M964">
        <v>1.01344954363053e-106</v>
      </c>
      <c r="N964">
        <v>1.04415984562613e-106</v>
      </c>
      <c r="O964">
        <v>1.08273336311953e-106</v>
      </c>
      <c r="P964">
        <v>1.13084848197331e-106</v>
      </c>
      <c r="Q964">
        <v>1.19059573716939e-106</v>
      </c>
      <c r="R964">
        <v>1.26458363510988e-106</v>
      </c>
      <c r="S964">
        <v>1.3560898903619e-106</v>
      </c>
      <c r="T964">
        <v>1.46927117510233e-106</v>
      </c>
      <c r="U964">
        <v>1.60945124898156e-106</v>
      </c>
      <c r="V964">
        <v>1.78351647650858e-106</v>
      </c>
      <c r="W964">
        <v>2.00046072551838e-106</v>
      </c>
      <c r="X964">
        <v>2.27214048632331e-106</v>
      </c>
      <c r="Y964">
        <v>2.61432871890947e-106</v>
      </c>
      <c r="Z964">
        <v>3.04819691321518e-106</v>
      </c>
      <c r="AA964">
        <v>3.60241602465762e-106</v>
      </c>
      <c r="AB964">
        <v>4.31615898797836e-106</v>
      </c>
    </row>
    <row r="965" spans="1:28">
      <c r="A965" s="4">
        <v>45565</v>
      </c>
      <c r="B965" s="1">
        <v>0</v>
      </c>
      <c r="C965">
        <v>1.05697721524821e-106</v>
      </c>
      <c r="D965">
        <v>7.96326453911134e-107</v>
      </c>
      <c r="E965">
        <v>7.50241831143572e-107</v>
      </c>
      <c r="F965">
        <v>7.28226349883641e-107</v>
      </c>
      <c r="G965">
        <v>7.19100958256103e-107</v>
      </c>
      <c r="H965">
        <v>7.17585634045495e-107</v>
      </c>
      <c r="I965">
        <v>7.2094575926739e-107</v>
      </c>
      <c r="J965">
        <v>7.28038777046479e-107</v>
      </c>
      <c r="K965">
        <v>7.38588596293971e-107</v>
      </c>
      <c r="L965">
        <v>7.52806649330999e-107</v>
      </c>
      <c r="M965">
        <v>7.71220605888356e-107</v>
      </c>
      <c r="N965">
        <v>7.94608097655335e-107</v>
      </c>
      <c r="O965">
        <v>8.23985686481229e-107</v>
      </c>
      <c r="P965">
        <v>8.6063245821868e-107</v>
      </c>
      <c r="Q965">
        <v>9.06141769204878e-107</v>
      </c>
      <c r="R965">
        <v>9.62502006263952e-107</v>
      </c>
      <c r="S965">
        <v>1.03221200838307e-106</v>
      </c>
      <c r="T965">
        <v>1.1184411593604e-106</v>
      </c>
      <c r="U965">
        <v>1.22524933352696e-106</v>
      </c>
      <c r="V965">
        <v>1.35788886318999e-106</v>
      </c>
      <c r="W965">
        <v>1.52322062664542e-106</v>
      </c>
      <c r="X965">
        <v>1.73029076989637e-106</v>
      </c>
      <c r="Y965">
        <v>1.99113574179017e-106</v>
      </c>
      <c r="Z965">
        <v>2.32191467890661e-106</v>
      </c>
      <c r="AA965">
        <v>2.74451500170018e-106</v>
      </c>
      <c r="AB965">
        <v>3.28884754993733e-106</v>
      </c>
    </row>
    <row r="966" spans="1:28">
      <c r="A966" s="4">
        <v>45566</v>
      </c>
      <c r="B966" s="1">
        <v>0</v>
      </c>
      <c r="C966">
        <v>8.04982523003072e-107</v>
      </c>
      <c r="D966">
        <v>6.0609477800848e-107</v>
      </c>
      <c r="E966">
        <v>5.70945709362363e-107</v>
      </c>
      <c r="F966">
        <v>5.54164670340044e-107</v>
      </c>
      <c r="G966">
        <v>5.47209017900693e-107</v>
      </c>
      <c r="H966">
        <v>5.46051422504113e-107</v>
      </c>
      <c r="I966">
        <v>5.48607640840835e-107</v>
      </c>
      <c r="J966">
        <v>5.54007069790817e-107</v>
      </c>
      <c r="K966">
        <v>5.62039357476348e-107</v>
      </c>
      <c r="L966">
        <v>5.72865601192292e-107</v>
      </c>
      <c r="M966">
        <v>5.86887849121269e-107</v>
      </c>
      <c r="N966">
        <v>6.04698630509403e-107</v>
      </c>
      <c r="O966">
        <v>6.27072587144674e-107</v>
      </c>
      <c r="P966">
        <v>6.54984500007984e-107</v>
      </c>
      <c r="Q966">
        <v>6.89648786087035e-107</v>
      </c>
      <c r="R966">
        <v>7.32581131488575e-107</v>
      </c>
      <c r="S966">
        <v>7.85686579325438e-107</v>
      </c>
      <c r="T966">
        <v>8.51381721148975e-107</v>
      </c>
      <c r="U966">
        <v>9.32762593421651e-107</v>
      </c>
      <c r="V966">
        <v>1.03383522132595e-106</v>
      </c>
      <c r="W966">
        <v>1.15983334538086e-106</v>
      </c>
      <c r="X966">
        <v>1.31765889097739e-106</v>
      </c>
      <c r="Y966">
        <v>1.51649693386651e-106</v>
      </c>
      <c r="Z966">
        <v>1.7686809089902e-106</v>
      </c>
      <c r="AA966">
        <v>2.09091965000834e-106</v>
      </c>
      <c r="AB966">
        <v>2.50605179580573e-106</v>
      </c>
    </row>
    <row r="967" spans="1:28">
      <c r="A967" s="4">
        <v>45567</v>
      </c>
      <c r="B967" s="1">
        <v>0</v>
      </c>
      <c r="C967">
        <v>6.1306607379727e-107</v>
      </c>
      <c r="D967">
        <v>4.61306890705009e-107</v>
      </c>
      <c r="E967">
        <v>4.34498570464187e-107</v>
      </c>
      <c r="F967">
        <v>4.21707456653153e-107</v>
      </c>
      <c r="G967">
        <v>4.16405660207822e-107</v>
      </c>
      <c r="H967">
        <v>4.15521356439373e-107</v>
      </c>
      <c r="I967">
        <v>4.17466001731872e-107</v>
      </c>
      <c r="J967">
        <v>4.21576216884011e-107</v>
      </c>
      <c r="K967">
        <v>4.27691736541992e-107</v>
      </c>
      <c r="L967">
        <v>4.35935305956442e-107</v>
      </c>
      <c r="M967">
        <v>4.46613257948217e-107</v>
      </c>
      <c r="N967">
        <v>4.60177079388895e-107</v>
      </c>
      <c r="O967">
        <v>4.77217063124396e-107</v>
      </c>
      <c r="P967">
        <v>4.98476080947842e-107</v>
      </c>
      <c r="Q967">
        <v>5.24879730428115e-107</v>
      </c>
      <c r="R967">
        <v>5.57583370925882e-107</v>
      </c>
      <c r="S967">
        <v>5.98039350599925e-107</v>
      </c>
      <c r="T967">
        <v>6.48090269309476e-107</v>
      </c>
      <c r="U967">
        <v>7.10097142726972e-107</v>
      </c>
      <c r="V967">
        <v>7.87115415687052e-107</v>
      </c>
      <c r="W967">
        <v>8.83137578931064e-107</v>
      </c>
      <c r="X967">
        <v>1.00342957546628e-106</v>
      </c>
      <c r="Y967">
        <v>1.15500057066384e-106</v>
      </c>
      <c r="Z967">
        <v>1.34726402082332e-106</v>
      </c>
      <c r="AA967">
        <v>1.59297540668853e-106</v>
      </c>
      <c r="AB967">
        <v>1.90957330130669e-106</v>
      </c>
    </row>
    <row r="968" spans="1:28">
      <c r="A968" s="4">
        <v>45568</v>
      </c>
      <c r="B968" s="1">
        <v>0</v>
      </c>
      <c r="C968">
        <v>4.6690456671738e-107</v>
      </c>
      <c r="D968">
        <v>3.5110688200773e-107</v>
      </c>
      <c r="E968">
        <v>3.30660174329519e-107</v>
      </c>
      <c r="F968">
        <v>3.20910351253052e-107</v>
      </c>
      <c r="G968">
        <v>3.16869181948601e-107</v>
      </c>
      <c r="H968">
        <v>3.16193659685275e-107</v>
      </c>
      <c r="I968">
        <v>3.17673050148741e-107</v>
      </c>
      <c r="J968">
        <v>3.20801874795233e-107</v>
      </c>
      <c r="K968">
        <v>3.25458028989144e-107</v>
      </c>
      <c r="L968">
        <v>3.31735036224955e-107</v>
      </c>
      <c r="M968">
        <v>3.3986630059344e-107</v>
      </c>
      <c r="N968">
        <v>3.50195839136185e-107</v>
      </c>
      <c r="O968">
        <v>3.6317346651125e-107</v>
      </c>
      <c r="P968">
        <v>3.79365317921888e-107</v>
      </c>
      <c r="Q968">
        <v>3.99476859270837e-107</v>
      </c>
      <c r="R968">
        <v>4.24388783124206e-107</v>
      </c>
      <c r="S968">
        <v>4.55208314943164e-107</v>
      </c>
      <c r="T968">
        <v>4.93340396020828e-107</v>
      </c>
      <c r="U968">
        <v>5.40585517550151e-107</v>
      </c>
      <c r="V968">
        <v>5.99274101216344e-107</v>
      </c>
      <c r="W968">
        <v>6.72451761357799e-107</v>
      </c>
      <c r="X968">
        <v>7.64136232868035e-107</v>
      </c>
      <c r="Y968">
        <v>8.79676225959453e-107</v>
      </c>
      <c r="Z968">
        <v>1.02625651847103e-106</v>
      </c>
      <c r="AA968">
        <v>1.21361459245308e-106</v>
      </c>
      <c r="AB968">
        <v>1.4550657428101e-106</v>
      </c>
    </row>
    <row r="969" spans="1:28">
      <c r="A969" s="4">
        <v>45569</v>
      </c>
      <c r="B969" s="1">
        <v>0</v>
      </c>
      <c r="C969">
        <v>3.55589530716036e-107</v>
      </c>
      <c r="D969">
        <v>2.6723217287326e-107</v>
      </c>
      <c r="E969">
        <v>2.51637538882318e-107</v>
      </c>
      <c r="F969">
        <v>2.44205910814988e-107</v>
      </c>
      <c r="G969">
        <v>2.41125633164947e-107</v>
      </c>
      <c r="H969">
        <v>2.40609607367235e-107</v>
      </c>
      <c r="I969">
        <v>2.41735054762462e-107</v>
      </c>
      <c r="J969">
        <v>2.44116813872375e-107</v>
      </c>
      <c r="K969">
        <v>2.47661854506332e-107</v>
      </c>
      <c r="L969">
        <v>2.52441435108332e-107</v>
      </c>
      <c r="M969">
        <v>2.5863339299814e-107</v>
      </c>
      <c r="N969">
        <v>2.66499856700607e-107</v>
      </c>
      <c r="O969">
        <v>2.76383593350201e-107</v>
      </c>
      <c r="P969">
        <v>2.88716048428723e-107</v>
      </c>
      <c r="Q969">
        <v>3.04034908646637e-107</v>
      </c>
      <c r="R969">
        <v>3.23011496190371e-107</v>
      </c>
      <c r="S969">
        <v>3.46489924443985e-107</v>
      </c>
      <c r="T969">
        <v>3.75541428236982e-107</v>
      </c>
      <c r="U969">
        <v>4.11539045270521e-107</v>
      </c>
      <c r="V969">
        <v>4.56260211142426e-107</v>
      </c>
      <c r="W969">
        <v>5.12028225148468e-107</v>
      </c>
      <c r="X969">
        <v>5.819084765303e-107</v>
      </c>
      <c r="Y969">
        <v>6.69982570826782e-107</v>
      </c>
      <c r="Z969">
        <v>7.81734246680195e-107</v>
      </c>
      <c r="AA969">
        <v>9.2459704358422e-107</v>
      </c>
      <c r="AB969">
        <v>1.10873788966535e-106</v>
      </c>
    </row>
    <row r="970" spans="1:28">
      <c r="A970" s="4">
        <v>45570</v>
      </c>
      <c r="B970" s="1">
        <v>0</v>
      </c>
      <c r="C970">
        <v>2.70813192117605e-107</v>
      </c>
      <c r="D970">
        <v>2.03394003300145e-107</v>
      </c>
      <c r="E970">
        <v>1.91500083496902e-107</v>
      </c>
      <c r="F970">
        <v>1.85835472893926e-107</v>
      </c>
      <c r="G970">
        <v>1.83487616602492e-107</v>
      </c>
      <c r="H970">
        <v>1.83093434622557e-107</v>
      </c>
      <c r="I970">
        <v>1.83949619501098e-107</v>
      </c>
      <c r="J970">
        <v>1.85762688737574e-107</v>
      </c>
      <c r="K970">
        <v>1.88461763765461e-107</v>
      </c>
      <c r="L970">
        <v>1.9210113854555e-107</v>
      </c>
      <c r="M970">
        <v>1.96816312316125e-107</v>
      </c>
      <c r="N970">
        <v>2.02807017287233e-107</v>
      </c>
      <c r="O970">
        <v>2.10334448081331e-107</v>
      </c>
      <c r="P970">
        <v>2.19727404209272e-107</v>
      </c>
      <c r="Q970">
        <v>2.31395695179137e-107</v>
      </c>
      <c r="R970">
        <v>2.45851046536863e-107</v>
      </c>
      <c r="S970">
        <v>2.63736982517017e-107</v>
      </c>
      <c r="T970">
        <v>2.85870293392559e-107</v>
      </c>
      <c r="U970">
        <v>3.13298043226456e-107</v>
      </c>
      <c r="V970">
        <v>3.47375897478871e-107</v>
      </c>
      <c r="W970">
        <v>3.89876145697332e-107</v>
      </c>
      <c r="X970">
        <v>4.43137567023684e-107</v>
      </c>
      <c r="Y970">
        <v>5.10274832558515e-107</v>
      </c>
      <c r="Z970">
        <v>5.95473364994393e-107</v>
      </c>
      <c r="AA970">
        <v>7.04407875766647e-107</v>
      </c>
      <c r="AB970">
        <v>8.44841333628108e-107</v>
      </c>
    </row>
    <row r="971" spans="1:28">
      <c r="A971" s="4">
        <v>45571</v>
      </c>
      <c r="B971" s="1">
        <v>0</v>
      </c>
      <c r="C971">
        <v>2.06248440172774e-107</v>
      </c>
      <c r="D971">
        <v>1.54805913491352e-107</v>
      </c>
      <c r="E971">
        <v>1.45734544030637e-107</v>
      </c>
      <c r="F971">
        <v>1.41416818590392e-107</v>
      </c>
      <c r="G971">
        <v>1.39627235003275e-107</v>
      </c>
      <c r="H971">
        <v>1.39326131524153e-107</v>
      </c>
      <c r="I971">
        <v>1.39977474709323e-107</v>
      </c>
      <c r="J971">
        <v>1.41357639315942e-107</v>
      </c>
      <c r="K971">
        <v>1.43412623921784e-107</v>
      </c>
      <c r="L971">
        <v>1.46183796695642e-107</v>
      </c>
      <c r="M971">
        <v>1.49774398188294e-107</v>
      </c>
      <c r="N971">
        <v>1.54336616757229e-107</v>
      </c>
      <c r="O971">
        <v>1.60069487092691e-107</v>
      </c>
      <c r="P971">
        <v>1.67223583118802e-107</v>
      </c>
      <c r="Q971">
        <v>1.76111249586855e-107</v>
      </c>
      <c r="R971">
        <v>1.87122556563493e-107</v>
      </c>
      <c r="S971">
        <v>2.00748105045319e-107</v>
      </c>
      <c r="T971">
        <v>2.17610676665383e-107</v>
      </c>
      <c r="U971">
        <v>2.38508750201655e-107</v>
      </c>
      <c r="V971">
        <v>2.64476301720733e-107</v>
      </c>
      <c r="W971">
        <v>2.96865290019141e-107</v>
      </c>
      <c r="X971">
        <v>3.37460114328745e-107</v>
      </c>
      <c r="Y971">
        <v>3.88637574209749e-107</v>
      </c>
      <c r="Z971">
        <v>4.53592156297682e-107</v>
      </c>
      <c r="AA971">
        <v>5.366558866343e-107</v>
      </c>
      <c r="AB971">
        <v>6.43756176266768e-107</v>
      </c>
    </row>
    <row r="972" spans="1:28">
      <c r="A972" s="4">
        <v>45572</v>
      </c>
      <c r="B972" s="1">
        <v>0</v>
      </c>
      <c r="C972">
        <v>1.57076615567604e-107</v>
      </c>
      <c r="D972">
        <v>1.17824864530585e-107</v>
      </c>
      <c r="E972">
        <v>1.10906256238521e-107</v>
      </c>
      <c r="F972">
        <v>1.07615173090313e-107</v>
      </c>
      <c r="G972">
        <v>1.06251119918041e-107</v>
      </c>
      <c r="H972">
        <v>1.06021119575273e-107</v>
      </c>
      <c r="I972">
        <v>1.06516629276036e-107</v>
      </c>
      <c r="J972">
        <v>1.0756725329707e-107</v>
      </c>
      <c r="K972">
        <v>1.09131848754519e-107</v>
      </c>
      <c r="L972">
        <v>1.1124193524502e-107</v>
      </c>
      <c r="M972">
        <v>1.13976174460305e-107</v>
      </c>
      <c r="N972">
        <v>1.17450528014428e-107</v>
      </c>
      <c r="O972">
        <v>1.21816663506725e-107</v>
      </c>
      <c r="P972">
        <v>1.27265539906097e-107</v>
      </c>
      <c r="Q972">
        <v>1.34035216894826e-107</v>
      </c>
      <c r="R972">
        <v>1.42423030532036e-107</v>
      </c>
      <c r="S972">
        <v>1.52802997820556e-107</v>
      </c>
      <c r="T972">
        <v>1.65649973090067e-107</v>
      </c>
      <c r="U972">
        <v>1.81572865959978e-107</v>
      </c>
      <c r="V972">
        <v>2.01360296345862e-107</v>
      </c>
      <c r="W972">
        <v>2.26043579644135e-107</v>
      </c>
      <c r="X972">
        <v>2.5698414197043e-107</v>
      </c>
      <c r="Y972">
        <v>2.95995711199162e-107</v>
      </c>
      <c r="Z972">
        <v>3.45516446208492e-107</v>
      </c>
      <c r="AA972">
        <v>4.08853372047345e-107</v>
      </c>
      <c r="AB972">
        <v>4.90532351434622e-107</v>
      </c>
    </row>
    <row r="973" spans="1:28">
      <c r="A973" s="4">
        <v>45573</v>
      </c>
      <c r="B973" s="1">
        <v>0</v>
      </c>
      <c r="C973">
        <v>1.19627879282065e-107</v>
      </c>
      <c r="D973">
        <v>8.9678090505899e-108</v>
      </c>
      <c r="E973">
        <v>8.44013871813536e-108</v>
      </c>
      <c r="F973">
        <v>8.18928441157513e-108</v>
      </c>
      <c r="G973">
        <v>8.08531407488809e-108</v>
      </c>
      <c r="H973">
        <v>8.06774556436443e-108</v>
      </c>
      <c r="I973">
        <v>8.1054414903628e-108</v>
      </c>
      <c r="J973">
        <v>8.1854182325338e-108</v>
      </c>
      <c r="K973">
        <v>8.30454118081797e-108</v>
      </c>
      <c r="L973">
        <v>8.46521190155868e-108</v>
      </c>
      <c r="M973">
        <v>8.67342382925412e-108</v>
      </c>
      <c r="N973">
        <v>8.93801277807939e-108</v>
      </c>
      <c r="O973">
        <v>9.27053604674999e-108</v>
      </c>
      <c r="P973">
        <v>9.68554634020031e-108</v>
      </c>
      <c r="Q973">
        <v>1.02011878216178e-107</v>
      </c>
      <c r="R973">
        <v>1.08401252950456e-107</v>
      </c>
      <c r="S973">
        <v>1.16308724664363e-107</v>
      </c>
      <c r="T973">
        <v>1.26096356550913e-107</v>
      </c>
      <c r="U973">
        <v>1.38228494522221e-107</v>
      </c>
      <c r="V973">
        <v>1.53306622877005e-107</v>
      </c>
      <c r="W973">
        <v>1.721174591208e-107</v>
      </c>
      <c r="X973">
        <v>1.95699715763711e-107</v>
      </c>
      <c r="Y973">
        <v>2.25437440009012e-107</v>
      </c>
      <c r="Z973">
        <v>2.6319152787293e-107</v>
      </c>
      <c r="AA973">
        <v>3.11486524033676e-107</v>
      </c>
      <c r="AB973">
        <v>3.7377813486222e-107</v>
      </c>
    </row>
    <row r="974" spans="1:28">
      <c r="A974" s="4">
        <v>45574</v>
      </c>
      <c r="B974" s="1">
        <v>0</v>
      </c>
      <c r="C974">
        <v>9.11073214157836e-108</v>
      </c>
      <c r="D974">
        <v>6.82552019897297e-108</v>
      </c>
      <c r="E974">
        <v>6.42307693164889e-108</v>
      </c>
      <c r="F974">
        <v>6.23187021431055e-108</v>
      </c>
      <c r="G974">
        <v>6.15262255508545e-108</v>
      </c>
      <c r="H974">
        <v>6.1392030901332e-108</v>
      </c>
      <c r="I974">
        <v>6.16788028308644e-108</v>
      </c>
      <c r="J974">
        <v>6.22876103893155e-108</v>
      </c>
      <c r="K974">
        <v>6.31945715279866e-108</v>
      </c>
      <c r="L974">
        <v>6.441798443591e-108</v>
      </c>
      <c r="M974">
        <v>6.60035145646811e-108</v>
      </c>
      <c r="N974">
        <v>6.80184872297841e-108</v>
      </c>
      <c r="O974">
        <v>7.05509706790064e-108</v>
      </c>
      <c r="P974">
        <v>7.3711868823897e-108</v>
      </c>
      <c r="Q974">
        <v>7.76394706192608e-108</v>
      </c>
      <c r="R974">
        <v>8.25065410745424e-108</v>
      </c>
      <c r="S974">
        <v>8.85304580903134e-108</v>
      </c>
      <c r="T974">
        <v>9.59872843605824e-108</v>
      </c>
      <c r="U974">
        <v>1.05231123005814e-107</v>
      </c>
      <c r="V974">
        <v>1.1672072832919e-107</v>
      </c>
      <c r="W974">
        <v>1.31056230410358e-107</v>
      </c>
      <c r="X974">
        <v>1.4903012306906e-107</v>
      </c>
      <c r="Y974">
        <v>1.71698564282401e-107</v>
      </c>
      <c r="Z974">
        <v>2.00481858308038e-107</v>
      </c>
      <c r="AA974">
        <v>2.37307209596887e-107</v>
      </c>
      <c r="AB974">
        <v>2.84813205148034e-107</v>
      </c>
    </row>
    <row r="975" spans="1:28">
      <c r="A975" s="4">
        <v>45575</v>
      </c>
      <c r="B975" s="1">
        <v>0</v>
      </c>
      <c r="C975">
        <v>6.93863686393162e-108</v>
      </c>
      <c r="D975">
        <v>5.1949953203093e-108</v>
      </c>
      <c r="E975">
        <v>4.88806151885272e-108</v>
      </c>
      <c r="F975">
        <v>4.7423198925868e-108</v>
      </c>
      <c r="G975">
        <v>4.68191636782377e-108</v>
      </c>
      <c r="H975">
        <v>4.67166623951718e-108</v>
      </c>
      <c r="I975">
        <v>4.69348242553605e-108</v>
      </c>
      <c r="J975">
        <v>4.73982672322562e-108</v>
      </c>
      <c r="K975">
        <v>4.80887960392268e-108</v>
      </c>
      <c r="L975">
        <v>4.90203525522688e-108</v>
      </c>
      <c r="M975">
        <v>5.0227730363169e-108</v>
      </c>
      <c r="N975">
        <v>5.17622285692343e-108</v>
      </c>
      <c r="O975">
        <v>5.36909563401391e-108</v>
      </c>
      <c r="P975">
        <v>5.60984317285414e-108</v>
      </c>
      <c r="Q975">
        <v>5.90900539803328e-108</v>
      </c>
      <c r="R975">
        <v>6.27975149887166e-108</v>
      </c>
      <c r="S975">
        <v>6.73865353613271e-108</v>
      </c>
      <c r="T975">
        <v>7.30676045986528e-108</v>
      </c>
      <c r="U975">
        <v>8.01107559350226e-108</v>
      </c>
      <c r="V975">
        <v>8.88658824155953e-108</v>
      </c>
      <c r="W975">
        <v>9.97907792520465e-108</v>
      </c>
      <c r="X975">
        <v>1.13490084731314e-107</v>
      </c>
      <c r="Y975">
        <v>1.307697450934e-107</v>
      </c>
      <c r="Z975">
        <v>1.52713786721097e-107</v>
      </c>
      <c r="AA975">
        <v>1.8079340946781e-107</v>
      </c>
      <c r="AB975">
        <v>2.17023288957844e-107</v>
      </c>
    </row>
    <row r="976" spans="1:28">
      <c r="A976" s="4">
        <v>45576</v>
      </c>
      <c r="B976" s="1">
        <v>0</v>
      </c>
      <c r="C976">
        <v>5.28439223683858e-108</v>
      </c>
      <c r="D976">
        <v>3.95398088771922e-108</v>
      </c>
      <c r="E976">
        <v>3.71989089859984e-108</v>
      </c>
      <c r="F976">
        <v>3.60880396927206e-108</v>
      </c>
      <c r="G976">
        <v>3.56276379373874e-108</v>
      </c>
      <c r="H976">
        <v>3.55493459543798e-108</v>
      </c>
      <c r="I976">
        <v>3.57153126643425e-108</v>
      </c>
      <c r="J976">
        <v>3.60680996193935e-108</v>
      </c>
      <c r="K976">
        <v>3.65938441940468e-108</v>
      </c>
      <c r="L976">
        <v>3.73031690636025e-108</v>
      </c>
      <c r="M976">
        <v>3.82225842620947e-108</v>
      </c>
      <c r="N976">
        <v>3.93911775287553e-108</v>
      </c>
      <c r="O976">
        <v>4.08600868788751e-108</v>
      </c>
      <c r="P976">
        <v>4.26937220574313e-108</v>
      </c>
      <c r="Q976">
        <v>4.49724147671519e-108</v>
      </c>
      <c r="R976">
        <v>4.77965483680739e-108</v>
      </c>
      <c r="S976">
        <v>5.12924617478106e-108</v>
      </c>
      <c r="T976">
        <v>5.56206465871495e-108</v>
      </c>
      <c r="U976">
        <v>6.09870254897399e-108</v>
      </c>
      <c r="V976">
        <v>6.76584623216351e-108</v>
      </c>
      <c r="W976">
        <v>7.59841748795035e-108</v>
      </c>
      <c r="X976">
        <v>8.64254750485282e-108</v>
      </c>
      <c r="Y976">
        <v>9.95973732477448e-108</v>
      </c>
      <c r="Z976">
        <v>1.16327235148046e-107</v>
      </c>
      <c r="AA976">
        <v>1.37738151140393e-107</v>
      </c>
      <c r="AB976">
        <v>1.65368410372891e-107</v>
      </c>
    </row>
    <row r="977" spans="1:28">
      <c r="A977" s="4">
        <v>45577</v>
      </c>
      <c r="B977" s="1">
        <v>0</v>
      </c>
      <c r="C977">
        <v>4.0245371316363e-108</v>
      </c>
      <c r="D977">
        <v>3.00942809727204e-108</v>
      </c>
      <c r="E977">
        <v>2.83089487481805e-108</v>
      </c>
      <c r="F977">
        <v>2.74622260510424e-108</v>
      </c>
      <c r="G977">
        <v>2.71113041179051e-108</v>
      </c>
      <c r="H977">
        <v>2.70515043882927e-108</v>
      </c>
      <c r="I977">
        <v>2.71777636102983e-108</v>
      </c>
      <c r="J977">
        <v>2.74463157852185e-108</v>
      </c>
      <c r="K977">
        <v>2.78465992733376e-108</v>
      </c>
      <c r="L977">
        <v>2.83867077575272e-108</v>
      </c>
      <c r="M977">
        <v>2.9086839817016e-108</v>
      </c>
      <c r="N977">
        <v>2.99767786194413e-108</v>
      </c>
      <c r="O977">
        <v>3.10954919180445e-108</v>
      </c>
      <c r="P977">
        <v>3.24920652058399e-108</v>
      </c>
      <c r="Q977">
        <v>3.42277244848952e-108</v>
      </c>
      <c r="R977">
        <v>3.63789877976362e-108</v>
      </c>
      <c r="S977">
        <v>3.90421708220779e-108</v>
      </c>
      <c r="T977">
        <v>4.23396432839029e-108</v>
      </c>
      <c r="U977">
        <v>4.64284379065153e-108</v>
      </c>
      <c r="V977">
        <v>5.15120917710499e-108</v>
      </c>
      <c r="W977">
        <v>5.78569966223784e-108</v>
      </c>
      <c r="X977">
        <v>6.58151121165925e-108</v>
      </c>
      <c r="Y977">
        <v>7.58557463910282e-108</v>
      </c>
      <c r="Z977">
        <v>8.86103717762319e-108</v>
      </c>
      <c r="AA977">
        <v>1.04936335814399e-107</v>
      </c>
      <c r="AB977">
        <v>1.26008184297013e-107</v>
      </c>
    </row>
    <row r="978" spans="1:28">
      <c r="A978" s="4">
        <v>45578</v>
      </c>
      <c r="B978" s="1">
        <v>0</v>
      </c>
      <c r="C978">
        <v>3.06504487620862e-108</v>
      </c>
      <c r="D978">
        <v>2.29051625245328e-108</v>
      </c>
      <c r="E978">
        <v>2.15435506391356e-108</v>
      </c>
      <c r="F978">
        <v>2.08981664329623e-108</v>
      </c>
      <c r="G978">
        <v>2.06306916075137e-108</v>
      </c>
      <c r="H978">
        <v>2.05850169680173e-108</v>
      </c>
      <c r="I978">
        <v>2.06810686999721e-108</v>
      </c>
      <c r="J978">
        <v>2.08854987680568e-108</v>
      </c>
      <c r="K978">
        <v>2.11902604969623e-108</v>
      </c>
      <c r="L978">
        <v>2.16015206608979e-108</v>
      </c>
      <c r="M978">
        <v>2.2134668985431e-108</v>
      </c>
      <c r="N978">
        <v>2.28123989310103e-108</v>
      </c>
      <c r="O978">
        <v>2.366440433734e-108</v>
      </c>
      <c r="P978">
        <v>2.4728092319564e-108</v>
      </c>
      <c r="Q978">
        <v>2.60501271279628e-108</v>
      </c>
      <c r="R978">
        <v>2.76888351944935e-108</v>
      </c>
      <c r="S978">
        <v>2.97176436114668e-108</v>
      </c>
      <c r="T978">
        <v>3.22298552100466e-108</v>
      </c>
      <c r="U978">
        <v>3.53452200242005e-108</v>
      </c>
      <c r="V978">
        <v>3.92189755459292e-108</v>
      </c>
      <c r="W978">
        <v>4.4054331473488e-108</v>
      </c>
      <c r="X978">
        <v>5.01198162957926e-108</v>
      </c>
      <c r="Y978">
        <v>5.77735535856329e-108</v>
      </c>
      <c r="Z978">
        <v>6.74975026143861e-108</v>
      </c>
      <c r="AA978">
        <v>7.99461462181548e-108</v>
      </c>
      <c r="AB978">
        <v>9.60162956804981e-108</v>
      </c>
    </row>
    <row r="979" spans="1:28">
      <c r="A979" s="4">
        <v>45579</v>
      </c>
      <c r="B979" s="1">
        <v>0</v>
      </c>
      <c r="C979">
        <v>2.33430576400841e-108</v>
      </c>
      <c r="D979">
        <v>1.74334276827637e-108</v>
      </c>
      <c r="E979">
        <v>1.63949773764015e-108</v>
      </c>
      <c r="F979">
        <v>1.5903057511885e-108</v>
      </c>
      <c r="G979">
        <v>1.56991871126184e-108</v>
      </c>
      <c r="H979">
        <v>1.56643016038209e-108</v>
      </c>
      <c r="I979">
        <v>1.57373729753098e-108</v>
      </c>
      <c r="J979">
        <v>1.58929913287951e-108</v>
      </c>
      <c r="K979">
        <v>1.61250260939435e-108</v>
      </c>
      <c r="L979">
        <v>1.64381758818347e-108</v>
      </c>
      <c r="M979">
        <v>1.68441664374901e-108</v>
      </c>
      <c r="N979">
        <v>1.73602891574493e-108</v>
      </c>
      <c r="O979">
        <v>1.80091710350814e-108</v>
      </c>
      <c r="P979">
        <v>1.88193192831999e-108</v>
      </c>
      <c r="Q979">
        <v>1.98262996661221e-108</v>
      </c>
      <c r="R979">
        <v>2.10745718714036e-108</v>
      </c>
      <c r="S979">
        <v>2.26201136032699e-108</v>
      </c>
      <c r="T979">
        <v>2.45340650537847e-108</v>
      </c>
      <c r="U979">
        <v>2.69077450805291e-108</v>
      </c>
      <c r="V979">
        <v>2.98595529471345e-108</v>
      </c>
      <c r="W979">
        <v>3.35445013870872e-108</v>
      </c>
      <c r="X979">
        <v>3.81674645175525e-108</v>
      </c>
      <c r="Y979">
        <v>4.40017217708704e-108</v>
      </c>
      <c r="Z979">
        <v>5.14151187246227e-108</v>
      </c>
      <c r="AA979">
        <v>6.09072741838861e-108</v>
      </c>
      <c r="AB979">
        <v>7.31629369966066e-108</v>
      </c>
    </row>
    <row r="980" spans="1:28">
      <c r="A980" s="4">
        <v>45580</v>
      </c>
      <c r="B980" s="1">
        <v>0</v>
      </c>
      <c r="C980">
        <v>1.77778260863549e-108</v>
      </c>
      <c r="D980">
        <v>1.3268816620093e-108</v>
      </c>
      <c r="E980">
        <v>1.24768329860482e-108</v>
      </c>
      <c r="F980">
        <v>1.21018865007837e-108</v>
      </c>
      <c r="G980">
        <v>1.19464960599234e-108</v>
      </c>
      <c r="H980">
        <v>1.19198514685561e-108</v>
      </c>
      <c r="I980">
        <v>1.19754405226972e-108</v>
      </c>
      <c r="J980">
        <v>1.20939019066407e-108</v>
      </c>
      <c r="K980">
        <v>1.22705648926145e-108</v>
      </c>
      <c r="L980">
        <v>1.25090094600995e-108</v>
      </c>
      <c r="M980">
        <v>1.28181696828857e-108</v>
      </c>
      <c r="N980">
        <v>1.32112208127519e-108</v>
      </c>
      <c r="O980">
        <v>1.37054048177855e-108</v>
      </c>
      <c r="P980">
        <v>1.43224464477425e-108</v>
      </c>
      <c r="Q980">
        <v>1.50894525782632e-108</v>
      </c>
      <c r="R980">
        <v>1.60403128404441e-108</v>
      </c>
      <c r="S980">
        <v>1.72177022062687e-108</v>
      </c>
      <c r="T980">
        <v>1.86758625417265e-108</v>
      </c>
      <c r="U980">
        <v>2.04844315818535e-108</v>
      </c>
      <c r="V980">
        <v>2.27337120180582e-108</v>
      </c>
      <c r="W980">
        <v>2.55419507043161e-108</v>
      </c>
      <c r="X980">
        <v>2.90654563105682e-108</v>
      </c>
      <c r="Y980">
        <v>3.35127644344624e-108</v>
      </c>
      <c r="Z980">
        <v>3.91646251808209e-108</v>
      </c>
      <c r="AA980">
        <v>4.64024365862241e-108</v>
      </c>
      <c r="AB980">
        <v>5.57490288847401e-108</v>
      </c>
    </row>
    <row r="981" spans="1:28">
      <c r="A981" s="4">
        <v>45581</v>
      </c>
      <c r="B981" s="1">
        <v>0</v>
      </c>
      <c r="C981">
        <v>1.35394047180275e-108</v>
      </c>
      <c r="D981">
        <v>1.00990750611669e-108</v>
      </c>
      <c r="E981">
        <v>9.49506411830263e-109</v>
      </c>
      <c r="F981">
        <v>9.20927669285643e-109</v>
      </c>
      <c r="G981">
        <v>9.09083808538881e-109</v>
      </c>
      <c r="H981">
        <v>9.07048795577106e-109</v>
      </c>
      <c r="I981">
        <v>9.11277733181282e-109</v>
      </c>
      <c r="J981">
        <v>9.20295369818431e-109</v>
      </c>
      <c r="K981">
        <v>9.33745855047371e-109</v>
      </c>
      <c r="L981">
        <v>9.51901955452309e-109</v>
      </c>
      <c r="M981">
        <v>9.75444374783748e-109</v>
      </c>
      <c r="N981">
        <v>1.0053770057148e-108</v>
      </c>
      <c r="O981">
        <v>1.04301369987129e-108</v>
      </c>
      <c r="P981">
        <v>1.09001005296037e-108</v>
      </c>
      <c r="Q981">
        <v>1.14843204561068e-108</v>
      </c>
      <c r="R981">
        <v>1.22086292947571e-108</v>
      </c>
      <c r="S981">
        <v>1.31055605477034e-108</v>
      </c>
      <c r="T981">
        <v>1.42164716491395e-108</v>
      </c>
      <c r="U981">
        <v>1.55944667108291e-108</v>
      </c>
      <c r="V981">
        <v>1.73084191605391e-108</v>
      </c>
      <c r="W981">
        <v>1.94485299444251e-108</v>
      </c>
      <c r="X981">
        <v>2.21340545265609e-108</v>
      </c>
      <c r="Y981">
        <v>2.55241231302963e-108</v>
      </c>
      <c r="Z981">
        <v>2.98330117428027e-108</v>
      </c>
      <c r="AA981">
        <v>3.53518706983606e-108</v>
      </c>
      <c r="AB981">
        <v>4.24798987870958e-108</v>
      </c>
    </row>
    <row r="982" spans="1:28">
      <c r="A982" s="4">
        <v>45582</v>
      </c>
      <c r="B982" s="1">
        <v>0</v>
      </c>
      <c r="C982">
        <v>1.03114678797878e-108</v>
      </c>
      <c r="D982">
        <v>7.68654207474341e-109</v>
      </c>
      <c r="E982">
        <v>7.2258915974697e-109</v>
      </c>
      <c r="F982">
        <v>7.00806252039802e-109</v>
      </c>
      <c r="G982">
        <v>6.91778883800854e-109</v>
      </c>
      <c r="H982">
        <v>6.90224638898896e-109</v>
      </c>
      <c r="I982">
        <v>6.93441803174144e-109</v>
      </c>
      <c r="J982">
        <v>7.00306298356358e-109</v>
      </c>
      <c r="K982">
        <v>7.10547011821851e-109</v>
      </c>
      <c r="L982">
        <v>7.24371770290061e-109</v>
      </c>
      <c r="M982">
        <v>7.42299214075595e-109</v>
      </c>
      <c r="N982">
        <v>7.65094261661599e-109</v>
      </c>
      <c r="O982">
        <v>7.93758077240425e-109</v>
      </c>
      <c r="P982">
        <v>8.29552352628133e-109</v>
      </c>
      <c r="Q982">
        <v>8.74051695965923e-109</v>
      </c>
      <c r="R982">
        <v>9.29225199361046e-109</v>
      </c>
      <c r="S982">
        <v>9.97553069075437e-109</v>
      </c>
      <c r="T982">
        <v>1.08218865333279e-108</v>
      </c>
      <c r="U982">
        <v>1.18718154167646e-108</v>
      </c>
      <c r="V982">
        <v>1.31778466894425e-108</v>
      </c>
      <c r="W982">
        <v>1.48087872321426e-108</v>
      </c>
      <c r="X982">
        <v>1.68556226638565e-108</v>
      </c>
      <c r="Y982">
        <v>1.94397825280893e-108</v>
      </c>
      <c r="Z982">
        <v>2.27248076832927e-108</v>
      </c>
      <c r="AA982">
        <v>2.6932955052794e-108</v>
      </c>
      <c r="AB982">
        <v>3.23690259817683e-108</v>
      </c>
    </row>
    <row r="983" spans="1:28">
      <c r="A983" s="4">
        <v>45583</v>
      </c>
      <c r="B983" s="1">
        <v>0</v>
      </c>
      <c r="C983">
        <v>7.85310532657856e-109</v>
      </c>
      <c r="D983">
        <v>5.85033072739812e-109</v>
      </c>
      <c r="E983">
        <v>5.49901598799443e-109</v>
      </c>
      <c r="F983">
        <v>5.33298563303705e-109</v>
      </c>
      <c r="G983">
        <v>5.26417938135854e-109</v>
      </c>
      <c r="H983">
        <v>5.25230896582531e-109</v>
      </c>
      <c r="I983">
        <v>5.27678354114342e-109</v>
      </c>
      <c r="J983">
        <v>5.32903812831975e-109</v>
      </c>
      <c r="K983">
        <v>5.40700719857043e-109</v>
      </c>
      <c r="L983">
        <v>5.51227422681671e-109</v>
      </c>
      <c r="M983">
        <v>5.64879082165772e-109</v>
      </c>
      <c r="N983">
        <v>5.82238529165526e-109</v>
      </c>
      <c r="O983">
        <v>6.04068656969313e-109</v>
      </c>
      <c r="P983">
        <v>6.31330971063718e-109</v>
      </c>
      <c r="Q983">
        <v>6.65225573579099e-109</v>
      </c>
      <c r="R983">
        <v>7.07253409550163e-109</v>
      </c>
      <c r="S983">
        <v>7.5930527288872e-109</v>
      </c>
      <c r="T983">
        <v>8.23785469138273e-109</v>
      </c>
      <c r="U983">
        <v>9.0378211148928e-109</v>
      </c>
      <c r="V983">
        <v>1.00330157535606e-108</v>
      </c>
      <c r="W983">
        <v>1.12759256288831e-108</v>
      </c>
      <c r="X983">
        <v>1.28359678415461e-108</v>
      </c>
      <c r="Y983">
        <v>1.48058030266408e-108</v>
      </c>
      <c r="Z983">
        <v>1.73102494757972e-108</v>
      </c>
      <c r="AA983">
        <v>2.05189722704315e-108</v>
      </c>
      <c r="AB983">
        <v>2.46646967563909e-108</v>
      </c>
    </row>
    <row r="984" spans="1:28">
      <c r="A984" s="4">
        <v>45584</v>
      </c>
      <c r="B984" s="1">
        <v>0</v>
      </c>
      <c r="C984">
        <v>5.98084238282106e-109</v>
      </c>
      <c r="D984">
        <v>4.45276553937062e-109</v>
      </c>
      <c r="E984">
        <v>4.184836768878e-109</v>
      </c>
      <c r="F984">
        <v>4.05828796213404e-109</v>
      </c>
      <c r="G984">
        <v>4.0058442384797e-109</v>
      </c>
      <c r="H984">
        <v>3.99677842805074e-109</v>
      </c>
      <c r="I984">
        <v>4.01539745836476e-109</v>
      </c>
      <c r="J984">
        <v>4.05517520536015e-109</v>
      </c>
      <c r="K984">
        <v>4.11453800490941e-109</v>
      </c>
      <c r="L984">
        <v>4.1946923382919e-109</v>
      </c>
      <c r="M984">
        <v>4.29864899986758e-109</v>
      </c>
      <c r="N984">
        <v>4.43084887362836e-109</v>
      </c>
      <c r="O984">
        <v>4.59710524680393e-109</v>
      </c>
      <c r="P984">
        <v>4.80474551660553e-109</v>
      </c>
      <c r="Q984">
        <v>5.06291636099331e-109</v>
      </c>
      <c r="R984">
        <v>5.38305875369549e-109</v>
      </c>
      <c r="S984">
        <v>5.779587208714e-109</v>
      </c>
      <c r="T984">
        <v>6.27083359586539e-109</v>
      </c>
      <c r="U984">
        <v>6.88034703946396e-109</v>
      </c>
      <c r="V984">
        <v>7.6386838268376e-109</v>
      </c>
      <c r="W984">
        <v>8.58588185592675e-109</v>
      </c>
      <c r="X984">
        <v>9.7749025244656e-109</v>
      </c>
      <c r="Y984">
        <v>1.12764533197605e-108</v>
      </c>
      <c r="Z984">
        <v>1.3185798368222e-108</v>
      </c>
      <c r="AA984">
        <v>1.56324552762394e-108</v>
      </c>
      <c r="AB984">
        <v>1.87941167629051e-108</v>
      </c>
    </row>
    <row r="985" spans="1:28">
      <c r="A985" s="4">
        <v>45585</v>
      </c>
      <c r="B985" s="1">
        <v>0</v>
      </c>
      <c r="C985">
        <v>4.55494668868328e-109</v>
      </c>
      <c r="D985">
        <v>3.38905984976294e-109</v>
      </c>
      <c r="E985">
        <v>3.18472592650818e-109</v>
      </c>
      <c r="F985">
        <v>3.08827030826197e-109</v>
      </c>
      <c r="G985">
        <v>3.04829811084206e-109</v>
      </c>
      <c r="H985">
        <v>3.04137435686581e-109</v>
      </c>
      <c r="I985">
        <v>3.05553878092926e-109</v>
      </c>
      <c r="J985">
        <v>3.08581878190211e-109</v>
      </c>
      <c r="K985">
        <v>3.13101543449121e-109</v>
      </c>
      <c r="L985">
        <v>3.19204798009952e-109</v>
      </c>
      <c r="M985">
        <v>3.27121038901707e-109</v>
      </c>
      <c r="N985">
        <v>3.37188639226537e-109</v>
      </c>
      <c r="O985">
        <v>3.49850574040285e-109</v>
      </c>
      <c r="P985">
        <v>3.65665245633799e-109</v>
      </c>
      <c r="Q985">
        <v>3.85329774804127e-109</v>
      </c>
      <c r="R985">
        <v>4.09716250196721e-109</v>
      </c>
      <c r="S985">
        <v>4.39923564359028e-109</v>
      </c>
      <c r="T985">
        <v>4.7734944718468e-109</v>
      </c>
      <c r="U985">
        <v>5.23789689147032e-109</v>
      </c>
      <c r="V985">
        <v>5.81574788832629e-109</v>
      </c>
      <c r="W985">
        <v>6.53758892923786e-109</v>
      </c>
      <c r="X985">
        <v>7.44382655370021e-109</v>
      </c>
      <c r="Y985">
        <v>8.58841614213677e-109</v>
      </c>
      <c r="Z985">
        <v>1.00440652829275e-108</v>
      </c>
      <c r="AA985">
        <v>1.1909643927114e-108</v>
      </c>
      <c r="AB985">
        <v>1.43208254804519e-108</v>
      </c>
    </row>
    <row r="986" spans="1:28">
      <c r="A986" s="4">
        <v>45586</v>
      </c>
      <c r="B986" s="1">
        <v>0</v>
      </c>
      <c r="C986">
        <v>3.46899956488164e-109</v>
      </c>
      <c r="D986">
        <v>2.57945912031969e-109</v>
      </c>
      <c r="E986">
        <v>2.42362600743528e-109</v>
      </c>
      <c r="F986">
        <v>2.35010762829813e-109</v>
      </c>
      <c r="G986">
        <v>2.31964120909075e-109</v>
      </c>
      <c r="H986">
        <v>2.31435345870552e-109</v>
      </c>
      <c r="I986">
        <v>2.32512904102437e-109</v>
      </c>
      <c r="J986">
        <v>2.34817907299402e-109</v>
      </c>
      <c r="K986">
        <v>2.38259013257654e-109</v>
      </c>
      <c r="L986">
        <v>2.42906260690414e-109</v>
      </c>
      <c r="M986">
        <v>2.48934430512472e-109</v>
      </c>
      <c r="N986">
        <v>2.56601345779222e-109</v>
      </c>
      <c r="O986">
        <v>2.66244555054844e-109</v>
      </c>
      <c r="P986">
        <v>2.78289602011671e-109</v>
      </c>
      <c r="Q986">
        <v>2.932678017506e-109</v>
      </c>
      <c r="R986">
        <v>3.11843903314376e-109</v>
      </c>
      <c r="S986">
        <v>3.34855647889409e-109</v>
      </c>
      <c r="T986">
        <v>3.6336874568556e-109</v>
      </c>
      <c r="U986">
        <v>3.987526143324e-109</v>
      </c>
      <c r="V986">
        <v>4.42784699846562e-109</v>
      </c>
      <c r="W986">
        <v>4.97794744065072e-109</v>
      </c>
      <c r="X986">
        <v>5.66865531238098e-109</v>
      </c>
      <c r="Y986">
        <v>6.54114274391933e-109</v>
      </c>
      <c r="Z986">
        <v>7.65090159598074e-109</v>
      </c>
      <c r="AA986">
        <v>9.07340615223095e-109</v>
      </c>
      <c r="AB986">
        <v>1.09122466833565e-108</v>
      </c>
    </row>
    <row r="987" spans="1:28">
      <c r="A987" s="4">
        <v>45587</v>
      </c>
      <c r="B987" s="1">
        <v>0</v>
      </c>
      <c r="C987">
        <v>2.64195367583674e-109</v>
      </c>
      <c r="D987">
        <v>1.96326109822884e-109</v>
      </c>
      <c r="E987">
        <v>1.84441712133948e-109</v>
      </c>
      <c r="F987">
        <v>1.78838162263302e-109</v>
      </c>
      <c r="G987">
        <v>1.76516047426509e-109</v>
      </c>
      <c r="H987">
        <v>1.76112221100066e-109</v>
      </c>
      <c r="I987">
        <v>1.76931973212728e-109</v>
      </c>
      <c r="J987">
        <v>1.78686609566194e-109</v>
      </c>
      <c r="K987">
        <v>1.81306539631732e-109</v>
      </c>
      <c r="L987">
        <v>1.84845127158349e-109</v>
      </c>
      <c r="M987">
        <v>1.8943554010771e-109</v>
      </c>
      <c r="N987">
        <v>1.95274226285871e-109</v>
      </c>
      <c r="O987">
        <v>2.0261839860284e-109</v>
      </c>
      <c r="P987">
        <v>2.11792352297938e-109</v>
      </c>
      <c r="Q987">
        <v>2.23201032100443e-109</v>
      </c>
      <c r="R987">
        <v>2.37351141919824e-109</v>
      </c>
      <c r="S987">
        <v>2.54881333237121e-109</v>
      </c>
      <c r="T987">
        <v>2.76604164077804e-109</v>
      </c>
      <c r="U987">
        <v>3.03563910971698e-109</v>
      </c>
      <c r="V987">
        <v>3.3711621060541e-109</v>
      </c>
      <c r="W987">
        <v>3.79038216687074e-109</v>
      </c>
      <c r="X987">
        <v>4.31681910492235e-109</v>
      </c>
      <c r="Y987">
        <v>4.98189038544669e-109</v>
      </c>
      <c r="Z987">
        <v>5.82794840922189e-109</v>
      </c>
      <c r="AA987">
        <v>6.91260781633218e-109</v>
      </c>
      <c r="AB987">
        <v>8.31496239144597e-109</v>
      </c>
    </row>
    <row r="988" spans="1:28">
      <c r="A988" s="4">
        <v>45588</v>
      </c>
      <c r="B988" s="1">
        <v>0</v>
      </c>
      <c r="C988">
        <v>2.012084230935e-109</v>
      </c>
      <c r="D988">
        <v>1.49426448156859e-109</v>
      </c>
      <c r="E988">
        <v>1.40363014262239e-109</v>
      </c>
      <c r="F988">
        <v>1.36092015102255e-109</v>
      </c>
      <c r="G988">
        <v>1.34322130843697e-109</v>
      </c>
      <c r="H988">
        <v>1.34013732017726e-109</v>
      </c>
      <c r="I988">
        <v>1.34637358152584e-109</v>
      </c>
      <c r="J988">
        <v>1.35973038874406e-109</v>
      </c>
      <c r="K988">
        <v>1.37967755605104e-109</v>
      </c>
      <c r="L988">
        <v>1.40662167101978e-109</v>
      </c>
      <c r="M988">
        <v>1.44157735739679e-109</v>
      </c>
      <c r="N988">
        <v>1.48604144398067e-109</v>
      </c>
      <c r="O988">
        <v>1.54197389780306e-109</v>
      </c>
      <c r="P988">
        <v>1.61184608163832e-109</v>
      </c>
      <c r="Q988">
        <v>1.69874430028087e-109</v>
      </c>
      <c r="R988">
        <v>1.80653089137107e-109</v>
      </c>
      <c r="S988">
        <v>1.94007460404188e-109</v>
      </c>
      <c r="T988">
        <v>2.10557083367429e-109</v>
      </c>
      <c r="U988">
        <v>2.31098290585799e-109</v>
      </c>
      <c r="V988">
        <v>2.56665008225805e-109</v>
      </c>
      <c r="W988">
        <v>2.886128672282e-109</v>
      </c>
      <c r="X988">
        <v>3.28736286533627e-109</v>
      </c>
      <c r="Y988">
        <v>3.7943265330546e-109</v>
      </c>
      <c r="Z988">
        <v>4.43934374106342e-109</v>
      </c>
      <c r="AA988">
        <v>5.26639556847533e-109</v>
      </c>
      <c r="AB988">
        <v>6.33587199678499e-109</v>
      </c>
    </row>
    <row r="989" spans="1:28">
      <c r="A989" s="4">
        <v>45589</v>
      </c>
      <c r="B989" s="1">
        <v>0</v>
      </c>
      <c r="C989">
        <v>1.53238228408133e-109</v>
      </c>
      <c r="D989">
        <v>1.13730483733446e-109</v>
      </c>
      <c r="E989">
        <v>1.06818439010171e-109</v>
      </c>
      <c r="F989">
        <v>1.03563111707549e-109</v>
      </c>
      <c r="G989">
        <v>1.02214133490138e-109</v>
      </c>
      <c r="H989">
        <v>1.01978614869595e-109</v>
      </c>
      <c r="I989">
        <v>1.02453038198979e-109</v>
      </c>
      <c r="J989">
        <v>1.03469797458577e-109</v>
      </c>
      <c r="K989">
        <v>1.04988499723011e-109</v>
      </c>
      <c r="L989">
        <v>1.07040123569143e-109</v>
      </c>
      <c r="M989">
        <v>1.09701974394808e-109</v>
      </c>
      <c r="N989">
        <v>1.13088102542506e-109</v>
      </c>
      <c r="O989">
        <v>1.17347857685202e-109</v>
      </c>
      <c r="P989">
        <v>1.22669575206282e-109</v>
      </c>
      <c r="Q989">
        <v>1.29288478953147e-109</v>
      </c>
      <c r="R989">
        <v>1.37498974254203e-109</v>
      </c>
      <c r="S989">
        <v>1.47672228907652e-109</v>
      </c>
      <c r="T989">
        <v>1.60280613729476e-109</v>
      </c>
      <c r="U989">
        <v>1.75931386072358e-109</v>
      </c>
      <c r="V989">
        <v>1.95413106511684e-109</v>
      </c>
      <c r="W989">
        <v>2.19759862435692e-109</v>
      </c>
      <c r="X989">
        <v>2.50340684229383e-109</v>
      </c>
      <c r="Y989">
        <v>2.88984954040774e-109</v>
      </c>
      <c r="Z989">
        <v>3.38159694466669e-109</v>
      </c>
      <c r="AA989">
        <v>4.01222266841283e-109</v>
      </c>
      <c r="AB989">
        <v>4.82783580550176e-109</v>
      </c>
    </row>
    <row r="990" spans="1:28">
      <c r="A990" s="4">
        <v>45590</v>
      </c>
      <c r="B990" s="1">
        <v>0</v>
      </c>
      <c r="C990">
        <v>1.16704631984274e-109</v>
      </c>
      <c r="D990">
        <v>8.65618042031917e-110</v>
      </c>
      <c r="E990">
        <v>8.12904950485763e-110</v>
      </c>
      <c r="F990">
        <v>7.88093122093456e-110</v>
      </c>
      <c r="G990">
        <v>7.77811446241629e-110</v>
      </c>
      <c r="H990">
        <v>7.76012855860803e-110</v>
      </c>
      <c r="I990">
        <v>7.79622029142502e-110</v>
      </c>
      <c r="J990">
        <v>7.87361897221076e-110</v>
      </c>
      <c r="K990">
        <v>7.98924721597459e-110</v>
      </c>
      <c r="L990">
        <v>8.14546532930954e-110</v>
      </c>
      <c r="M990">
        <v>8.34816329661393e-110</v>
      </c>
      <c r="N990">
        <v>8.60603113385693e-110</v>
      </c>
      <c r="O990">
        <v>8.93044928731844e-110</v>
      </c>
      <c r="P990">
        <v>9.33577023313815e-110</v>
      </c>
      <c r="Q990">
        <v>9.83992162105594e-110</v>
      </c>
      <c r="R990">
        <v>1.04653443652287e-109</v>
      </c>
      <c r="S990">
        <v>1.12403343064715e-109</v>
      </c>
      <c r="T990">
        <v>1.22009075276514e-109</v>
      </c>
      <c r="U990">
        <v>1.33933714339565e-109</v>
      </c>
      <c r="V990">
        <v>1.48778683092644e-109</v>
      </c>
      <c r="W990">
        <v>1.67332791340498e-109</v>
      </c>
      <c r="X990">
        <v>1.90640522595378e-109</v>
      </c>
      <c r="Y990">
        <v>2.20097827066012e-109</v>
      </c>
      <c r="Z990">
        <v>2.57587571033396e-109</v>
      </c>
      <c r="AA990">
        <v>3.05672641539946e-109</v>
      </c>
      <c r="AB990">
        <v>3.67873563576844e-109</v>
      </c>
    </row>
    <row r="991" spans="1:28">
      <c r="A991" s="4">
        <v>45591</v>
      </c>
      <c r="B991" s="1">
        <v>0</v>
      </c>
      <c r="C991">
        <v>8.88810282891366e-110</v>
      </c>
      <c r="D991">
        <v>6.58833560827344e-110</v>
      </c>
      <c r="E991">
        <v>6.18633322898018e-110</v>
      </c>
      <c r="F991">
        <v>5.9972200419555e-110</v>
      </c>
      <c r="G991">
        <v>5.91885510604784e-110</v>
      </c>
      <c r="H991">
        <v>5.90511994337015e-110</v>
      </c>
      <c r="I991">
        <v>5.93257671031377e-110</v>
      </c>
      <c r="J991">
        <v>5.99149483627298e-110</v>
      </c>
      <c r="K991">
        <v>6.07952978122937e-110</v>
      </c>
      <c r="L991">
        <v>6.19847989829932e-110</v>
      </c>
      <c r="M991">
        <v>6.35283282735564e-110</v>
      </c>
      <c r="N991">
        <v>6.5492098807151e-110</v>
      </c>
      <c r="O991">
        <v>6.79628294954047e-110</v>
      </c>
      <c r="P991">
        <v>7.1049896137895e-110</v>
      </c>
      <c r="Q991">
        <v>7.48899346412524e-110</v>
      </c>
      <c r="R991">
        <v>7.96539996508593e-110</v>
      </c>
      <c r="S991">
        <v>8.55578031826866e-110</v>
      </c>
      <c r="T991">
        <v>9.28759507705773e-110</v>
      </c>
      <c r="U991">
        <v>1.01961566602639e-109</v>
      </c>
      <c r="V991">
        <v>1.13273345772884e-109</v>
      </c>
      <c r="W991">
        <v>1.27412997478628e-109</v>
      </c>
      <c r="X991">
        <v>1.45177395157857e-109</v>
      </c>
      <c r="Y991">
        <v>1.6763174737808e-109</v>
      </c>
      <c r="Z991">
        <v>1.96213081486469e-109</v>
      </c>
      <c r="AA991">
        <v>2.328778081637e-109</v>
      </c>
      <c r="AB991">
        <v>2.80313916059125e-109</v>
      </c>
    </row>
    <row r="992" spans="1:28">
      <c r="A992" s="4">
        <v>45592</v>
      </c>
      <c r="B992" s="1">
        <v>0</v>
      </c>
      <c r="C992">
        <v>6.76908633710539e-110</v>
      </c>
      <c r="D992">
        <v>5.0144710530014e-110</v>
      </c>
      <c r="E992">
        <v>4.70789589954428e-110</v>
      </c>
      <c r="F992">
        <v>4.56375613822348e-110</v>
      </c>
      <c r="G992">
        <v>4.50402805673145e-110</v>
      </c>
      <c r="H992">
        <v>4.49353915755051e-110</v>
      </c>
      <c r="I992">
        <v>4.51442687711507e-110</v>
      </c>
      <c r="J992">
        <v>4.55927706167556e-110</v>
      </c>
      <c r="K992">
        <v>4.62630350020857e-110</v>
      </c>
      <c r="L992">
        <v>4.71687638374505e-110</v>
      </c>
      <c r="M992">
        <v>4.83441488769493e-110</v>
      </c>
      <c r="N992">
        <v>4.98396408083632e-110</v>
      </c>
      <c r="O992">
        <v>5.17213192998563e-110</v>
      </c>
      <c r="P992">
        <v>5.40725361822432e-110</v>
      </c>
      <c r="Q992">
        <v>5.69974286331041e-110</v>
      </c>
      <c r="R992">
        <v>6.06263819590263e-110</v>
      </c>
      <c r="S992">
        <v>6.51238429853355e-110</v>
      </c>
      <c r="T992">
        <v>7.06991851012661e-110</v>
      </c>
      <c r="U992">
        <v>7.76216881492168e-110</v>
      </c>
      <c r="V992">
        <v>8.6241190626141e-110</v>
      </c>
      <c r="W992">
        <v>9.701667943357e-110</v>
      </c>
      <c r="X992">
        <v>1.10556116486993e-109</v>
      </c>
      <c r="Y992">
        <v>1.27672329694767e-109</v>
      </c>
      <c r="Z992">
        <v>1.49462074488429e-109</v>
      </c>
      <c r="AA992">
        <v>1.7741879769753e-109</v>
      </c>
      <c r="AB992">
        <v>2.135948264497e-109</v>
      </c>
    </row>
    <row r="993" spans="1:28">
      <c r="A993" s="4">
        <v>45593</v>
      </c>
      <c r="B993" s="1">
        <v>0</v>
      </c>
      <c r="C993">
        <v>5.15526556690758e-110</v>
      </c>
      <c r="D993">
        <v>3.81658152698912e-110</v>
      </c>
      <c r="E993">
        <v>3.58278207574718e-110</v>
      </c>
      <c r="F993">
        <v>3.47292077747689e-110</v>
      </c>
      <c r="G993">
        <v>3.42739742278209e-110</v>
      </c>
      <c r="H993">
        <v>3.41938764227689e-110</v>
      </c>
      <c r="I993">
        <v>3.43527796164019e-110</v>
      </c>
      <c r="J993">
        <v>3.46941921719809e-110</v>
      </c>
      <c r="K993">
        <v>3.52045056859823e-110</v>
      </c>
      <c r="L993">
        <v>3.58941598306886e-110</v>
      </c>
      <c r="M993">
        <v>3.67892055998976e-110</v>
      </c>
      <c r="N993">
        <v>3.7928083546823e-110</v>
      </c>
      <c r="O993">
        <v>3.93611462132469e-110</v>
      </c>
      <c r="P993">
        <v>4.11519133143893e-110</v>
      </c>
      <c r="Q993">
        <v>4.33797529970036e-110</v>
      </c>
      <c r="R993">
        <v>4.61440504995813e-110</v>
      </c>
      <c r="S993">
        <v>4.95701707551862e-110</v>
      </c>
      <c r="T993">
        <v>5.38177505857155e-110</v>
      </c>
      <c r="U993">
        <v>5.90921328389888e-110</v>
      </c>
      <c r="V993">
        <v>6.56601326292222e-110</v>
      </c>
      <c r="W993">
        <v>7.38718669798328e-110</v>
      </c>
      <c r="X993">
        <v>8.41911699778282e-110</v>
      </c>
      <c r="Y993">
        <v>9.72382845165173e-110</v>
      </c>
      <c r="Z993">
        <v>1.13850265147123e-109</v>
      </c>
      <c r="AA993">
        <v>1.35167148188827e-109</v>
      </c>
      <c r="AB993">
        <v>1.62755918856563e-109</v>
      </c>
    </row>
    <row r="994" spans="1:28">
      <c r="A994" s="4">
        <v>45594</v>
      </c>
      <c r="B994" s="1">
        <v>0</v>
      </c>
      <c r="C994">
        <v>3.92619655102839e-110</v>
      </c>
      <c r="D994">
        <v>2.90485166198398e-110</v>
      </c>
      <c r="E994">
        <v>2.72655293998095e-110</v>
      </c>
      <c r="F994">
        <v>2.64281840709235e-110</v>
      </c>
      <c r="G994">
        <v>2.6081216515528e-110</v>
      </c>
      <c r="H994">
        <v>2.60200510961553e-110</v>
      </c>
      <c r="I994">
        <v>2.61409365903658e-110</v>
      </c>
      <c r="J994">
        <v>2.64008296525879e-110</v>
      </c>
      <c r="K994">
        <v>2.67893626193391e-110</v>
      </c>
      <c r="L994">
        <v>2.73144896118993e-110</v>
      </c>
      <c r="M994">
        <v>2.7996059086825e-110</v>
      </c>
      <c r="N994">
        <v>2.88633605259157e-110</v>
      </c>
      <c r="O994">
        <v>2.99547623968261e-110</v>
      </c>
      <c r="P994">
        <v>3.13186709494378e-110</v>
      </c>
      <c r="Q994">
        <v>3.30155765416664e-110</v>
      </c>
      <c r="R994">
        <v>3.51212347432963e-110</v>
      </c>
      <c r="S994">
        <v>3.77312165425529e-110</v>
      </c>
      <c r="T994">
        <v>4.09672369260331e-110</v>
      </c>
      <c r="U994">
        <v>4.4985882523497e-110</v>
      </c>
      <c r="V994">
        <v>4.9990647791517e-110</v>
      </c>
      <c r="W994">
        <v>5.62486029463937e-110</v>
      </c>
      <c r="X994">
        <v>6.41136216279613e-110</v>
      </c>
      <c r="Y994">
        <v>7.40589904517587e-110</v>
      </c>
      <c r="Z994">
        <v>8.67235565345783e-110</v>
      </c>
      <c r="AA994">
        <v>1.02977575408503e-109</v>
      </c>
      <c r="AB994">
        <v>1.24017463511407e-109</v>
      </c>
    </row>
    <row r="995" spans="1:28">
      <c r="A995" s="4">
        <v>45595</v>
      </c>
      <c r="B995" s="1">
        <v>0</v>
      </c>
      <c r="C995">
        <v>2.99015043333452e-110</v>
      </c>
      <c r="D995">
        <v>2.21092177125447e-110</v>
      </c>
      <c r="E995">
        <v>2.07494923763376e-110</v>
      </c>
      <c r="F995">
        <v>2.01112826376905e-110</v>
      </c>
      <c r="G995">
        <v>1.98468333559427e-110</v>
      </c>
      <c r="H995">
        <v>1.9800125925427e-110</v>
      </c>
      <c r="I995">
        <v>1.98920894741987e-110</v>
      </c>
      <c r="J995">
        <v>2.00899275266609e-110</v>
      </c>
      <c r="K995">
        <v>2.0385741413944e-110</v>
      </c>
      <c r="L995">
        <v>2.07855914782775e-110</v>
      </c>
      <c r="M995">
        <v>2.13046003981524e-110</v>
      </c>
      <c r="N995">
        <v>2.19650850428124e-110</v>
      </c>
      <c r="O995">
        <v>2.27962820228555e-110</v>
      </c>
      <c r="P995">
        <v>2.38350800792331e-110</v>
      </c>
      <c r="Q995">
        <v>2.5127581825635e-110</v>
      </c>
      <c r="R995">
        <v>2.67315312412202e-110</v>
      </c>
      <c r="S995">
        <v>2.87197860341268e-110</v>
      </c>
      <c r="T995">
        <v>3.11851475837906e-110</v>
      </c>
      <c r="U995">
        <v>3.42470227105388e-110</v>
      </c>
      <c r="V995">
        <v>3.80606122541221e-110</v>
      </c>
      <c r="W995">
        <v>4.28296377706901e-110</v>
      </c>
      <c r="X995">
        <v>4.88240801538122e-110</v>
      </c>
      <c r="Y995">
        <v>5.64050879622639e-110</v>
      </c>
      <c r="Z995">
        <v>6.6060233834988e-110</v>
      </c>
      <c r="AA995">
        <v>7.84538328091317e-110</v>
      </c>
      <c r="AB995">
        <v>9.44993648038654e-110</v>
      </c>
    </row>
    <row r="996" spans="1:28">
      <c r="A996" s="4">
        <v>45596</v>
      </c>
      <c r="B996" s="1">
        <v>0</v>
      </c>
      <c r="C996">
        <v>2.27726748275502e-110</v>
      </c>
      <c r="D996">
        <v>1.68276237624457e-110</v>
      </c>
      <c r="E996">
        <v>1.57906867564373e-110</v>
      </c>
      <c r="F996">
        <v>1.5304255800527e-110</v>
      </c>
      <c r="G996">
        <v>1.51027002146573e-110</v>
      </c>
      <c r="H996">
        <v>1.50670336970363e-110</v>
      </c>
      <c r="I996">
        <v>1.51369948922441e-110</v>
      </c>
      <c r="J996">
        <v>1.52875948721908e-110</v>
      </c>
      <c r="K996">
        <v>1.55128159965497e-110</v>
      </c>
      <c r="L996">
        <v>1.58172757098782e-110</v>
      </c>
      <c r="M996">
        <v>1.62124960747805e-110</v>
      </c>
      <c r="N996">
        <v>1.67154812195334e-110</v>
      </c>
      <c r="O996">
        <v>1.73485092931821e-110</v>
      </c>
      <c r="P996">
        <v>1.81396919061685e-110</v>
      </c>
      <c r="Q996">
        <v>1.91241660376095e-110</v>
      </c>
      <c r="R996">
        <v>2.03459464438515e-110</v>
      </c>
      <c r="S996">
        <v>2.18605754889775e-110</v>
      </c>
      <c r="T996">
        <v>2.37388093244292e-110</v>
      </c>
      <c r="U996">
        <v>2.60717027728139e-110</v>
      </c>
      <c r="V996">
        <v>2.897762398953e-110</v>
      </c>
      <c r="W996">
        <v>3.26119718276548e-110</v>
      </c>
      <c r="X996">
        <v>3.71807225219084e-110</v>
      </c>
      <c r="Y996">
        <v>4.29594554961651e-110</v>
      </c>
      <c r="Z996">
        <v>5.03202889622734e-110</v>
      </c>
      <c r="AA996">
        <v>5.97703310345395e-110</v>
      </c>
      <c r="AB996">
        <v>7.20070344787596e-110</v>
      </c>
    </row>
    <row r="997" spans="1:28">
      <c r="A997" s="4">
        <v>45597</v>
      </c>
      <c r="B997" s="1">
        <v>0</v>
      </c>
      <c r="C997">
        <v>1.73434326288239e-110</v>
      </c>
      <c r="D997">
        <v>1.28077313979662e-110</v>
      </c>
      <c r="E997">
        <v>1.20169584773424e-110</v>
      </c>
      <c r="F997">
        <v>1.16462112261006e-110</v>
      </c>
      <c r="G997">
        <v>1.14925917746339e-110</v>
      </c>
      <c r="H997">
        <v>1.14653565984158e-110</v>
      </c>
      <c r="I997">
        <v>1.15185795169214e-110</v>
      </c>
      <c r="J997">
        <v>1.16332205111964e-110</v>
      </c>
      <c r="K997">
        <v>1.18046950192378e-110</v>
      </c>
      <c r="L997">
        <v>1.20365211220005e-110</v>
      </c>
      <c r="M997">
        <v>1.23374775410834e-110</v>
      </c>
      <c r="N997">
        <v>1.27205203976283e-110</v>
      </c>
      <c r="O997">
        <v>1.32026255092643e-110</v>
      </c>
      <c r="P997">
        <v>1.38052157196996e-110</v>
      </c>
      <c r="Q997">
        <v>1.45550705480642e-110</v>
      </c>
      <c r="R997">
        <v>1.54857397493023e-110</v>
      </c>
      <c r="S997">
        <v>1.66395654478027e-110</v>
      </c>
      <c r="T997">
        <v>1.80704953977209e-110</v>
      </c>
      <c r="U997">
        <v>1.98479642305118e-110</v>
      </c>
      <c r="V997">
        <v>2.20622485106255e-110</v>
      </c>
      <c r="W997">
        <v>2.48318863299627e-110</v>
      </c>
      <c r="X997">
        <v>2.83140226525598e-110</v>
      </c>
      <c r="Y997">
        <v>3.27189418174109e-110</v>
      </c>
      <c r="Z997">
        <v>3.83306460462335e-110</v>
      </c>
      <c r="AA997">
        <v>4.55362380604031e-110</v>
      </c>
      <c r="AB997">
        <v>5.48682303038364e-110</v>
      </c>
    </row>
    <row r="998" spans="1:28">
      <c r="A998" s="4">
        <v>45598</v>
      </c>
      <c r="B998" s="1">
        <v>0</v>
      </c>
      <c r="C998">
        <v>1.32085783398588e-110</v>
      </c>
      <c r="D998">
        <v>9.748137116958e-111</v>
      </c>
      <c r="E998">
        <v>9.14509250392565e-111</v>
      </c>
      <c r="F998">
        <v>8.86251757036947e-111</v>
      </c>
      <c r="G998">
        <v>8.74543385117484e-111</v>
      </c>
      <c r="H998">
        <v>8.72463714972868e-111</v>
      </c>
      <c r="I998">
        <v>8.76512643567862e-111</v>
      </c>
      <c r="J998">
        <v>8.8523944146123e-111</v>
      </c>
      <c r="K998">
        <v>8.98294832623107e-111</v>
      </c>
      <c r="L998">
        <v>9.15946863200169e-111</v>
      </c>
      <c r="M998">
        <v>9.38864388006738e-111</v>
      </c>
      <c r="N998">
        <v>9.68034584324825e-111</v>
      </c>
      <c r="O998">
        <v>1.00475099795936e-110</v>
      </c>
      <c r="P998">
        <v>1.05064618463406e-110</v>
      </c>
      <c r="Q998">
        <v>1.10776113309352e-110</v>
      </c>
      <c r="R998">
        <v>1.17865313262744e-110</v>
      </c>
      <c r="S998">
        <v>1.2665500853389e-110</v>
      </c>
      <c r="T998">
        <v>1.37556521117884e-110</v>
      </c>
      <c r="U998">
        <v>1.51099329942964e-110</v>
      </c>
      <c r="V998">
        <v>1.67971951740691e-110</v>
      </c>
      <c r="W998">
        <v>1.89078592449903e-110</v>
      </c>
      <c r="X998">
        <v>2.15618152431027e-110</v>
      </c>
      <c r="Y998">
        <v>2.49195229928793e-110</v>
      </c>
      <c r="Z998">
        <v>2.91977338209328e-110</v>
      </c>
      <c r="AA998">
        <v>3.46919433680932e-110</v>
      </c>
      <c r="AB998">
        <v>4.18087296451282e-110</v>
      </c>
    </row>
    <row r="999" spans="1:28">
      <c r="A999" s="4">
        <v>45599</v>
      </c>
      <c r="B999" s="1">
        <v>0</v>
      </c>
      <c r="C999">
        <v>1.00595163529688e-110</v>
      </c>
      <c r="D999">
        <v>7.41943865228594e-111</v>
      </c>
      <c r="E999">
        <v>6.95955778555301e-111</v>
      </c>
      <c r="F999">
        <v>6.74418625649222e-111</v>
      </c>
      <c r="G999">
        <v>6.65494909649862e-111</v>
      </c>
      <c r="H999">
        <v>6.63906898502015e-111</v>
      </c>
      <c r="I999">
        <v>6.66987116944832e-111</v>
      </c>
      <c r="J999">
        <v>6.73630202357832e-111</v>
      </c>
      <c r="K999">
        <v>6.83570058327038e-111</v>
      </c>
      <c r="L999">
        <v>6.97010911735299e-111</v>
      </c>
      <c r="M999">
        <v>7.14462365580945e-111</v>
      </c>
      <c r="N999">
        <v>7.36676587824698e-111</v>
      </c>
      <c r="O999">
        <v>7.64639250509747e-111</v>
      </c>
      <c r="P999">
        <v>7.99594462574764e-111</v>
      </c>
      <c r="Q999">
        <v>8.43097752359647e-111</v>
      </c>
      <c r="R999">
        <v>8.97098380108798e-111</v>
      </c>
      <c r="S999">
        <v>9.64057095831956e-111</v>
      </c>
      <c r="T999">
        <v>1.04710999948024e-110</v>
      </c>
      <c r="U999">
        <v>1.15029466596365e-110</v>
      </c>
      <c r="V999">
        <v>1.27886223176869e-110</v>
      </c>
      <c r="W999">
        <v>1.43970994866776e-110</v>
      </c>
      <c r="X999">
        <v>1.64198452823944e-110</v>
      </c>
      <c r="Y999">
        <v>1.89793001609336e-110</v>
      </c>
      <c r="Z999">
        <v>2.22408890703689e-110</v>
      </c>
      <c r="AA999">
        <v>2.64301787821282e-110</v>
      </c>
      <c r="AB999">
        <v>3.18575946463056e-110</v>
      </c>
    </row>
    <row r="1000" spans="1:28">
      <c r="A1000" s="4">
        <v>45600</v>
      </c>
      <c r="B1000" s="1">
        <v>0</v>
      </c>
      <c r="C1000">
        <v>7.66122348936537e-111</v>
      </c>
      <c r="D1000">
        <v>5.64703484681503e-111</v>
      </c>
      <c r="E1000">
        <v>5.29633183740142e-111</v>
      </c>
      <c r="F1000">
        <v>5.13218144897089e-111</v>
      </c>
      <c r="G1000">
        <v>5.06416813981766e-111</v>
      </c>
      <c r="H1000">
        <v>5.05204242097429e-111</v>
      </c>
      <c r="I1000">
        <v>5.07547515066645e-111</v>
      </c>
      <c r="J1000">
        <v>5.12604418947518e-111</v>
      </c>
      <c r="K1000">
        <v>5.20172228150358e-111</v>
      </c>
      <c r="L1000">
        <v>5.30406544917253e-111</v>
      </c>
      <c r="M1000">
        <v>5.43695637275161e-111</v>
      </c>
      <c r="N1000">
        <v>5.60612610009601e-111</v>
      </c>
      <c r="O1000">
        <v>5.8190853686871e-111</v>
      </c>
      <c r="P1000">
        <v>6.08531505110658e-111</v>
      </c>
      <c r="Q1000">
        <v>6.41667050689897e-111</v>
      </c>
      <c r="R1000">
        <v>6.82800969829837e-111</v>
      </c>
      <c r="S1000">
        <v>7.33809181463985e-111</v>
      </c>
      <c r="T1000">
        <v>7.97082782935742e-111</v>
      </c>
      <c r="U1000">
        <v>8.75700647928123e-111</v>
      </c>
      <c r="V1000">
        <v>9.73667674340697e-111</v>
      </c>
      <c r="W1000">
        <v>1.09624505363118e-110</v>
      </c>
      <c r="X1000">
        <v>1.25041102980698e-110</v>
      </c>
      <c r="Y1000">
        <v>1.44550852670972e-110</v>
      </c>
      <c r="Z1000">
        <v>1.69416277924083e-110</v>
      </c>
      <c r="AA1000">
        <v>2.01359240815908e-110</v>
      </c>
      <c r="AB1000">
        <v>2.42749857559591e-110</v>
      </c>
    </row>
    <row r="1001" spans="1:28">
      <c r="A1001" s="4">
        <v>45601</v>
      </c>
      <c r="B1001" s="1">
        <v>0</v>
      </c>
      <c r="C1001">
        <v>5.83470855813617e-111</v>
      </c>
      <c r="D1001">
        <v>4.29803440659359e-111</v>
      </c>
      <c r="E1001">
        <v>4.03059099505575e-111</v>
      </c>
      <c r="F1001">
        <v>3.90548027968136e-111</v>
      </c>
      <c r="G1001">
        <v>3.8536431424284e-111</v>
      </c>
      <c r="H1001">
        <v>3.84438430765169e-111</v>
      </c>
      <c r="I1001">
        <v>3.8622107309741e-111</v>
      </c>
      <c r="J1001">
        <v>3.90070530388324e-111</v>
      </c>
      <c r="K1001">
        <v>3.95832356364035e-111</v>
      </c>
      <c r="L1001">
        <v>4.03625105620408e-111</v>
      </c>
      <c r="M1001">
        <v>4.13744600397245e-111</v>
      </c>
      <c r="N1001">
        <v>4.26627510102226e-111</v>
      </c>
      <c r="O1001">
        <v>4.42846145934417e-111</v>
      </c>
      <c r="P1001">
        <v>4.63123007664071e-111</v>
      </c>
      <c r="Q1001">
        <v>4.88361642848202e-111</v>
      </c>
      <c r="R1001">
        <v>5.19694577366727e-111</v>
      </c>
      <c r="S1001">
        <v>5.58551890352169e-111</v>
      </c>
      <c r="T1001">
        <v>6.0675665463372e-111</v>
      </c>
      <c r="U1001">
        <v>6.6665667788486e-111</v>
      </c>
      <c r="V1001">
        <v>7.41306381311125e-111</v>
      </c>
      <c r="W1001">
        <v>8.3471897076556e-111</v>
      </c>
      <c r="X1001">
        <v>9.52218305821517e-111</v>
      </c>
      <c r="Y1001">
        <v>1.10093357212948e-110</v>
      </c>
      <c r="Z1001">
        <v>1.29050033382219e-110</v>
      </c>
      <c r="AA1001">
        <v>1.53406238635405e-110</v>
      </c>
      <c r="AB1001">
        <v>1.84971567494669e-110</v>
      </c>
    </row>
    <row r="1002" spans="1:28">
      <c r="A1002" s="4">
        <v>45602</v>
      </c>
      <c r="B1002" s="1">
        <v>0</v>
      </c>
      <c r="C1002">
        <v>4.4436537414766e-111</v>
      </c>
      <c r="D1002">
        <v>3.27129197656001e-111</v>
      </c>
      <c r="E1002">
        <v>3.06734250664207e-111</v>
      </c>
      <c r="F1002">
        <v>2.97198693534804e-111</v>
      </c>
      <c r="G1002">
        <v>2.93247875258352e-111</v>
      </c>
      <c r="H1002">
        <v>2.92540906695892e-111</v>
      </c>
      <c r="I1002">
        <v>2.93897049784428e-111</v>
      </c>
      <c r="J1002">
        <v>2.96827364435947e-111</v>
      </c>
      <c r="K1002">
        <v>3.01214186107614e-111</v>
      </c>
      <c r="L1002">
        <v>3.07147842413966e-111</v>
      </c>
      <c r="M1002">
        <v>3.14853720712623e-111</v>
      </c>
      <c r="N1002">
        <v>3.24664534966894e-111</v>
      </c>
      <c r="O1002">
        <v>3.37016380495637e-111</v>
      </c>
      <c r="P1002">
        <v>3.52459845146536e-111</v>
      </c>
      <c r="Q1002">
        <v>3.71683560266201e-111</v>
      </c>
      <c r="R1002">
        <v>3.95550775644303e-111</v>
      </c>
      <c r="S1002">
        <v>4.25151689592147e-111</v>
      </c>
      <c r="T1002">
        <v>4.61876287326548e-111</v>
      </c>
      <c r="U1002">
        <v>5.07514896554652e-111</v>
      </c>
      <c r="V1002">
        <v>5.64397033504224e-111</v>
      </c>
      <c r="W1002">
        <v>6.35583943061895e-111</v>
      </c>
      <c r="X1002">
        <v>7.25137310863711e-111</v>
      </c>
      <c r="Y1002">
        <v>8.38497104179424e-111</v>
      </c>
      <c r="Z1002">
        <v>9.83017160795052e-111</v>
      </c>
      <c r="AA1002">
        <v>1.16873074883769e-110</v>
      </c>
      <c r="AB1002">
        <v>1.40945417854229e-110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2022-04-24T17:55:00Z</dcterms:created>
  <dcterms:modified xsi:type="dcterms:W3CDTF">2022-04-24T21:23:18Z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