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F-4C9C-AC0E-A1C428193412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F-4C9C-AC0E-A1C428193412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F-4C9C-AC0E-A1C428193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2A-4381-8ED9-FD5696585069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2A-4381-8ED9-FD5696585069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2A-4381-8ED9-FD569658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E-432B-9C66-EAA8AAF68BD3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6E-432B-9C66-EAA8AAF68BD3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6E-432B-9C66-EAA8AAF6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A-41ED-9266-BCB33693CF00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0.25486140000000002</c:v>
                </c:pt>
                <c:pt idx="5">
                  <c:v>0.1534546</c:v>
                </c:pt>
                <c:pt idx="6">
                  <c:v>0.1012608</c:v>
                </c:pt>
                <c:pt idx="7">
                  <c:v>7.0032200000000003E-2</c:v>
                </c:pt>
                <c:pt idx="8">
                  <c:v>4.9273200000000003E-2</c:v>
                </c:pt>
                <c:pt idx="9">
                  <c:v>3.6336399999999998E-2</c:v>
                </c:pt>
                <c:pt idx="10">
                  <c:v>2.7973999999999999E-2</c:v>
                </c:pt>
                <c:pt idx="11">
                  <c:v>2.0086199999999999E-2</c:v>
                </c:pt>
                <c:pt idx="12">
                  <c:v>1.6045799999999999E-2</c:v>
                </c:pt>
                <c:pt idx="13">
                  <c:v>1.3794300000000001E-2</c:v>
                </c:pt>
                <c:pt idx="14">
                  <c:v>1.19662E-2</c:v>
                </c:pt>
                <c:pt idx="15">
                  <c:v>1.02953E-2</c:v>
                </c:pt>
                <c:pt idx="16">
                  <c:v>8.7779999999999993E-3</c:v>
                </c:pt>
                <c:pt idx="17">
                  <c:v>7.6375999999999996E-3</c:v>
                </c:pt>
                <c:pt idx="18">
                  <c:v>6.6486000000000002E-3</c:v>
                </c:pt>
                <c:pt idx="19">
                  <c:v>5.6454000000000001E-3</c:v>
                </c:pt>
                <c:pt idx="20">
                  <c:v>4.7299999999999998E-3</c:v>
                </c:pt>
                <c:pt idx="21">
                  <c:v>4.2703999999999997E-3</c:v>
                </c:pt>
                <c:pt idx="22">
                  <c:v>3.8108E-3</c:v>
                </c:pt>
                <c:pt idx="23">
                  <c:v>3.4854E-3</c:v>
                </c:pt>
                <c:pt idx="24">
                  <c:v>3.1597999999999999E-3</c:v>
                </c:pt>
                <c:pt idx="25">
                  <c:v>2.9467E-3</c:v>
                </c:pt>
                <c:pt idx="26">
                  <c:v>2.7994000000000001E-3</c:v>
                </c:pt>
                <c:pt idx="27">
                  <c:v>2.6519999999999998E-3</c:v>
                </c:pt>
                <c:pt idx="28">
                  <c:v>2.5046999999999999E-3</c:v>
                </c:pt>
                <c:pt idx="29">
                  <c:v>2.3573999999999999E-3</c:v>
                </c:pt>
                <c:pt idx="30">
                  <c:v>2.2100000000000002E-3</c:v>
                </c:pt>
                <c:pt idx="31">
                  <c:v>2.1009000000000002E-3</c:v>
                </c:pt>
                <c:pt idx="32">
                  <c:v>1.9918000000000002E-3</c:v>
                </c:pt>
                <c:pt idx="33">
                  <c:v>1.8825999999999999E-3</c:v>
                </c:pt>
                <c:pt idx="34">
                  <c:v>1.7734999999999999E-3</c:v>
                </c:pt>
                <c:pt idx="35">
                  <c:v>1.6643999999999999E-3</c:v>
                </c:pt>
                <c:pt idx="36">
                  <c:v>1.6049E-3</c:v>
                </c:pt>
                <c:pt idx="37">
                  <c:v>1.5453999999999999E-3</c:v>
                </c:pt>
                <c:pt idx="38">
                  <c:v>1.4858E-3</c:v>
                </c:pt>
                <c:pt idx="39">
                  <c:v>1.4262000000000001E-3</c:v>
                </c:pt>
                <c:pt idx="40">
                  <c:v>1.3668E-3</c:v>
                </c:pt>
                <c:pt idx="41">
                  <c:v>1.3094000000000001E-3</c:v>
                </c:pt>
                <c:pt idx="42">
                  <c:v>1.2520999999999999E-3</c:v>
                </c:pt>
                <c:pt idx="43">
                  <c:v>1.1949E-3</c:v>
                </c:pt>
                <c:pt idx="44">
                  <c:v>1.1375999999999999E-3</c:v>
                </c:pt>
                <c:pt idx="45">
                  <c:v>1.0801999999999999E-3</c:v>
                </c:pt>
                <c:pt idx="46">
                  <c:v>1.0303999999999999E-3</c:v>
                </c:pt>
                <c:pt idx="47">
                  <c:v>9.8039999999999998E-4</c:v>
                </c:pt>
                <c:pt idx="48">
                  <c:v>9.3059999999999996E-4</c:v>
                </c:pt>
                <c:pt idx="49">
                  <c:v>8.8060000000000005E-4</c:v>
                </c:pt>
                <c:pt idx="50">
                  <c:v>8.3069999999999997E-4</c:v>
                </c:pt>
                <c:pt idx="51">
                  <c:v>7.8819999999999997E-4</c:v>
                </c:pt>
                <c:pt idx="52">
                  <c:v>7.4580000000000002E-4</c:v>
                </c:pt>
                <c:pt idx="53">
                  <c:v>7.0339999999999997E-4</c:v>
                </c:pt>
                <c:pt idx="54">
                  <c:v>6.6100000000000002E-4</c:v>
                </c:pt>
                <c:pt idx="55">
                  <c:v>6.1850000000000002E-4</c:v>
                </c:pt>
                <c:pt idx="56">
                  <c:v>5.8679999999999995E-4</c:v>
                </c:pt>
                <c:pt idx="57">
                  <c:v>5.5509999999999999E-4</c:v>
                </c:pt>
                <c:pt idx="58">
                  <c:v>5.2340000000000004E-4</c:v>
                </c:pt>
                <c:pt idx="59">
                  <c:v>4.9169999999999997E-4</c:v>
                </c:pt>
                <c:pt idx="60">
                  <c:v>4.6000000000000001E-4</c:v>
                </c:pt>
                <c:pt idx="61">
                  <c:v>4.5150000000000002E-4</c:v>
                </c:pt>
                <c:pt idx="62">
                  <c:v>4.4299999999999998E-4</c:v>
                </c:pt>
                <c:pt idx="63">
                  <c:v>4.3449999999999999E-4</c:v>
                </c:pt>
                <c:pt idx="64">
                  <c:v>4.26E-4</c:v>
                </c:pt>
                <c:pt idx="65">
                  <c:v>4.1750000000000001E-4</c:v>
                </c:pt>
                <c:pt idx="66">
                  <c:v>4.0929999999999997E-4</c:v>
                </c:pt>
                <c:pt idx="67">
                  <c:v>4.0109999999999999E-4</c:v>
                </c:pt>
                <c:pt idx="68">
                  <c:v>3.9290000000000001E-4</c:v>
                </c:pt>
                <c:pt idx="69">
                  <c:v>3.8470000000000003E-4</c:v>
                </c:pt>
                <c:pt idx="70">
                  <c:v>3.7649999999999999E-4</c:v>
                </c:pt>
                <c:pt idx="71">
                  <c:v>3.6929999999999998E-4</c:v>
                </c:pt>
                <c:pt idx="72">
                  <c:v>3.6210000000000002E-4</c:v>
                </c:pt>
                <c:pt idx="73">
                  <c:v>3.5490000000000001E-4</c:v>
                </c:pt>
                <c:pt idx="74">
                  <c:v>3.4769999999999999E-4</c:v>
                </c:pt>
                <c:pt idx="75">
                  <c:v>3.4049999999999998E-4</c:v>
                </c:pt>
                <c:pt idx="76">
                  <c:v>3.325E-4</c:v>
                </c:pt>
                <c:pt idx="77">
                  <c:v>3.2449999999999997E-4</c:v>
                </c:pt>
                <c:pt idx="78">
                  <c:v>3.165E-4</c:v>
                </c:pt>
                <c:pt idx="79">
                  <c:v>3.0850000000000002E-4</c:v>
                </c:pt>
                <c:pt idx="80">
                  <c:v>3.0049999999999999E-4</c:v>
                </c:pt>
                <c:pt idx="81">
                  <c:v>2.9750000000000002E-4</c:v>
                </c:pt>
                <c:pt idx="82">
                  <c:v>2.945E-4</c:v>
                </c:pt>
                <c:pt idx="83">
                  <c:v>2.9149999999999998E-4</c:v>
                </c:pt>
                <c:pt idx="84">
                  <c:v>2.8850000000000002E-4</c:v>
                </c:pt>
                <c:pt idx="85">
                  <c:v>2.855E-4</c:v>
                </c:pt>
                <c:pt idx="86">
                  <c:v>2.7849999999999999E-4</c:v>
                </c:pt>
                <c:pt idx="87">
                  <c:v>2.7149999999999999E-4</c:v>
                </c:pt>
                <c:pt idx="88">
                  <c:v>2.6449999999999998E-4</c:v>
                </c:pt>
                <c:pt idx="89">
                  <c:v>2.5750000000000002E-4</c:v>
                </c:pt>
                <c:pt idx="90">
                  <c:v>2.5050000000000002E-4</c:v>
                </c:pt>
                <c:pt idx="91">
                  <c:v>2.366E-4</c:v>
                </c:pt>
                <c:pt idx="92">
                  <c:v>2.2279999999999999E-4</c:v>
                </c:pt>
                <c:pt idx="93">
                  <c:v>2.0900000000000001E-4</c:v>
                </c:pt>
                <c:pt idx="94">
                  <c:v>1.952E-4</c:v>
                </c:pt>
                <c:pt idx="95">
                  <c:v>1.8129999999999999E-4</c:v>
                </c:pt>
                <c:pt idx="96">
                  <c:v>1.74E-4</c:v>
                </c:pt>
                <c:pt idx="97">
                  <c:v>1.73E-4</c:v>
                </c:pt>
                <c:pt idx="98">
                  <c:v>1.7200000000000001E-4</c:v>
                </c:pt>
                <c:pt idx="99">
                  <c:v>1.7100000000000001E-4</c:v>
                </c:pt>
                <c:pt idx="100">
                  <c:v>1.7000000000000001E-4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A-41ED-9266-BCB33693CF00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A-41ED-9266-BCB33693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B7-4566-9696-B640D85BBE0F}"/>
            </c:ext>
          </c:extLst>
        </c:ser>
        <c:ser>
          <c:idx val="1"/>
          <c:order val="1"/>
          <c:tx>
            <c:strRef>
              <c:f>FF_HV!$D$11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FF_HV!$C$12:$C$112</c:f>
              <c:numCache>
                <c:formatCode>0.0</c:formatCode>
                <c:ptCount val="101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  <c:pt idx="3">
                  <c:v>2.6</c:v>
                </c:pt>
                <c:pt idx="4">
                  <c:v>3.4</c:v>
                </c:pt>
                <c:pt idx="5">
                  <c:v>4.3</c:v>
                </c:pt>
                <c:pt idx="6">
                  <c:v>5.0999999999999996</c:v>
                </c:pt>
                <c:pt idx="7">
                  <c:v>6</c:v>
                </c:pt>
                <c:pt idx="8">
                  <c:v>6.8</c:v>
                </c:pt>
                <c:pt idx="9">
                  <c:v>7.7</c:v>
                </c:pt>
                <c:pt idx="10">
                  <c:v>8.5</c:v>
                </c:pt>
                <c:pt idx="11">
                  <c:v>9.4</c:v>
                </c:pt>
                <c:pt idx="12">
                  <c:v>10.199999999999999</c:v>
                </c:pt>
                <c:pt idx="13">
                  <c:v>11.1</c:v>
                </c:pt>
                <c:pt idx="14">
                  <c:v>11.9</c:v>
                </c:pt>
                <c:pt idx="15">
                  <c:v>12.8</c:v>
                </c:pt>
                <c:pt idx="16">
                  <c:v>13.6</c:v>
                </c:pt>
                <c:pt idx="17">
                  <c:v>14.5</c:v>
                </c:pt>
                <c:pt idx="18">
                  <c:v>15.3</c:v>
                </c:pt>
                <c:pt idx="19">
                  <c:v>16.2</c:v>
                </c:pt>
                <c:pt idx="20">
                  <c:v>17</c:v>
                </c:pt>
                <c:pt idx="21">
                  <c:v>17.899999999999999</c:v>
                </c:pt>
                <c:pt idx="22">
                  <c:v>18.7</c:v>
                </c:pt>
                <c:pt idx="23">
                  <c:v>19.600000000000001</c:v>
                </c:pt>
                <c:pt idx="24">
                  <c:v>20.399999999999999</c:v>
                </c:pt>
                <c:pt idx="25">
                  <c:v>21.3</c:v>
                </c:pt>
                <c:pt idx="26">
                  <c:v>22.1</c:v>
                </c:pt>
                <c:pt idx="27">
                  <c:v>23</c:v>
                </c:pt>
                <c:pt idx="28">
                  <c:v>23.8</c:v>
                </c:pt>
                <c:pt idx="29">
                  <c:v>24.7</c:v>
                </c:pt>
                <c:pt idx="30">
                  <c:v>25.5</c:v>
                </c:pt>
                <c:pt idx="31">
                  <c:v>26.4</c:v>
                </c:pt>
                <c:pt idx="32">
                  <c:v>27.2</c:v>
                </c:pt>
                <c:pt idx="33">
                  <c:v>28.1</c:v>
                </c:pt>
                <c:pt idx="34">
                  <c:v>28.9</c:v>
                </c:pt>
                <c:pt idx="35">
                  <c:v>29.8</c:v>
                </c:pt>
                <c:pt idx="36">
                  <c:v>30.6</c:v>
                </c:pt>
                <c:pt idx="37">
                  <c:v>31.5</c:v>
                </c:pt>
                <c:pt idx="38">
                  <c:v>32.299999999999997</c:v>
                </c:pt>
                <c:pt idx="39">
                  <c:v>33.200000000000003</c:v>
                </c:pt>
                <c:pt idx="40">
                  <c:v>34</c:v>
                </c:pt>
                <c:pt idx="41">
                  <c:v>34.9</c:v>
                </c:pt>
                <c:pt idx="42">
                  <c:v>35.700000000000003</c:v>
                </c:pt>
                <c:pt idx="43">
                  <c:v>36.6</c:v>
                </c:pt>
                <c:pt idx="44">
                  <c:v>37.4</c:v>
                </c:pt>
                <c:pt idx="45">
                  <c:v>38.299999999999997</c:v>
                </c:pt>
                <c:pt idx="46">
                  <c:v>39.1</c:v>
                </c:pt>
                <c:pt idx="47">
                  <c:v>40</c:v>
                </c:pt>
                <c:pt idx="48">
                  <c:v>40.799999999999997</c:v>
                </c:pt>
                <c:pt idx="49">
                  <c:v>41.7</c:v>
                </c:pt>
                <c:pt idx="50">
                  <c:v>42.5</c:v>
                </c:pt>
                <c:pt idx="51">
                  <c:v>43.4</c:v>
                </c:pt>
                <c:pt idx="52">
                  <c:v>44.2</c:v>
                </c:pt>
                <c:pt idx="53">
                  <c:v>45.1</c:v>
                </c:pt>
                <c:pt idx="54">
                  <c:v>45.9</c:v>
                </c:pt>
                <c:pt idx="55">
                  <c:v>46.8</c:v>
                </c:pt>
                <c:pt idx="56">
                  <c:v>47.6</c:v>
                </c:pt>
                <c:pt idx="57">
                  <c:v>48.5</c:v>
                </c:pt>
                <c:pt idx="58">
                  <c:v>49.3</c:v>
                </c:pt>
                <c:pt idx="59">
                  <c:v>50.2</c:v>
                </c:pt>
                <c:pt idx="60">
                  <c:v>51</c:v>
                </c:pt>
                <c:pt idx="61">
                  <c:v>51.9</c:v>
                </c:pt>
                <c:pt idx="62">
                  <c:v>52.7</c:v>
                </c:pt>
                <c:pt idx="63">
                  <c:v>53.6</c:v>
                </c:pt>
                <c:pt idx="64">
                  <c:v>54.4</c:v>
                </c:pt>
                <c:pt idx="65">
                  <c:v>55.3</c:v>
                </c:pt>
                <c:pt idx="66">
                  <c:v>56.1</c:v>
                </c:pt>
                <c:pt idx="67">
                  <c:v>57</c:v>
                </c:pt>
                <c:pt idx="68">
                  <c:v>57.8</c:v>
                </c:pt>
                <c:pt idx="69">
                  <c:v>58.7</c:v>
                </c:pt>
                <c:pt idx="70">
                  <c:v>59.5</c:v>
                </c:pt>
                <c:pt idx="71">
                  <c:v>60.4</c:v>
                </c:pt>
                <c:pt idx="72">
                  <c:v>61.2</c:v>
                </c:pt>
                <c:pt idx="73">
                  <c:v>62.1</c:v>
                </c:pt>
                <c:pt idx="74">
                  <c:v>62.9</c:v>
                </c:pt>
                <c:pt idx="75">
                  <c:v>63.8</c:v>
                </c:pt>
                <c:pt idx="76">
                  <c:v>64.599999999999994</c:v>
                </c:pt>
                <c:pt idx="77">
                  <c:v>65.5</c:v>
                </c:pt>
                <c:pt idx="78">
                  <c:v>66.3</c:v>
                </c:pt>
                <c:pt idx="79">
                  <c:v>67.2</c:v>
                </c:pt>
                <c:pt idx="80">
                  <c:v>68</c:v>
                </c:pt>
                <c:pt idx="81">
                  <c:v>68.900000000000006</c:v>
                </c:pt>
                <c:pt idx="82">
                  <c:v>69.7</c:v>
                </c:pt>
                <c:pt idx="83">
                  <c:v>70.599999999999994</c:v>
                </c:pt>
                <c:pt idx="84">
                  <c:v>71.400000000000006</c:v>
                </c:pt>
                <c:pt idx="85">
                  <c:v>72.3</c:v>
                </c:pt>
                <c:pt idx="86">
                  <c:v>73.099999999999994</c:v>
                </c:pt>
                <c:pt idx="87">
                  <c:v>74</c:v>
                </c:pt>
                <c:pt idx="88">
                  <c:v>74.8</c:v>
                </c:pt>
                <c:pt idx="89">
                  <c:v>75.7</c:v>
                </c:pt>
                <c:pt idx="90">
                  <c:v>76.5</c:v>
                </c:pt>
                <c:pt idx="91">
                  <c:v>77.400000000000006</c:v>
                </c:pt>
                <c:pt idx="92">
                  <c:v>78.2</c:v>
                </c:pt>
                <c:pt idx="93">
                  <c:v>79.099999999999994</c:v>
                </c:pt>
                <c:pt idx="94">
                  <c:v>79.900000000000006</c:v>
                </c:pt>
                <c:pt idx="95">
                  <c:v>80.8</c:v>
                </c:pt>
                <c:pt idx="96">
                  <c:v>81.599999999999994</c:v>
                </c:pt>
                <c:pt idx="97">
                  <c:v>82.5</c:v>
                </c:pt>
                <c:pt idx="98">
                  <c:v>83.3</c:v>
                </c:pt>
                <c:pt idx="99">
                  <c:v>84.2</c:v>
                </c:pt>
                <c:pt idx="100">
                  <c:v>85</c:v>
                </c:pt>
              </c:numCache>
            </c:numRef>
          </c:xVal>
          <c:yVal>
            <c:numRef>
              <c:f>FF_HV!$D$12:$D$112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B7-4566-9696-B640D85BBE0F}"/>
            </c:ext>
          </c:extLst>
        </c:ser>
        <c:ser>
          <c:idx val="2"/>
          <c:order val="2"/>
          <c:tx>
            <c:strRef>
              <c:f>FF_HV!$J$11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0.31172840000000002</c:v>
                </c:pt>
                <c:pt idx="4">
                  <c:v>0.1365625</c:v>
                </c:pt>
                <c:pt idx="5">
                  <c:v>3.3670375000000009E-2</c:v>
                </c:pt>
                <c:pt idx="6">
                  <c:v>1.6222222222222221E-2</c:v>
                </c:pt>
                <c:pt idx="7">
                  <c:v>1.2844444444444443E-2</c:v>
                </c:pt>
                <c:pt idx="8">
                  <c:v>1.0977777777777779E-2</c:v>
                </c:pt>
                <c:pt idx="9">
                  <c:v>9.549999999999996E-3</c:v>
                </c:pt>
                <c:pt idx="10">
                  <c:v>8.6E-3</c:v>
                </c:pt>
                <c:pt idx="11">
                  <c:v>7.8250000000000004E-3</c:v>
                </c:pt>
                <c:pt idx="12">
                  <c:v>7.3555555555555562E-3</c:v>
                </c:pt>
                <c:pt idx="13">
                  <c:v>6.9444444444444441E-3</c:v>
                </c:pt>
                <c:pt idx="14">
                  <c:v>6.7111111111111104E-3</c:v>
                </c:pt>
                <c:pt idx="15">
                  <c:v>6.4874999999999993E-3</c:v>
                </c:pt>
                <c:pt idx="16">
                  <c:v>6.3687499999999994E-3</c:v>
                </c:pt>
                <c:pt idx="17">
                  <c:v>6.2500000000000003E-3</c:v>
                </c:pt>
                <c:pt idx="18">
                  <c:v>6.1333333333333344E-3</c:v>
                </c:pt>
                <c:pt idx="19">
                  <c:v>6.0166666666666667E-3</c:v>
                </c:pt>
                <c:pt idx="20">
                  <c:v>5.9000000000000007E-3</c:v>
                </c:pt>
                <c:pt idx="21">
                  <c:v>5.7812499999999999E-3</c:v>
                </c:pt>
                <c:pt idx="22">
                  <c:v>5.6624999999999991E-3</c:v>
                </c:pt>
                <c:pt idx="23">
                  <c:v>5.5444444444444456E-3</c:v>
                </c:pt>
                <c:pt idx="24">
                  <c:v>5.427777777777777E-3</c:v>
                </c:pt>
                <c:pt idx="25">
                  <c:v>5.3111111111111102E-3</c:v>
                </c:pt>
                <c:pt idx="26">
                  <c:v>5.1487499999999997E-3</c:v>
                </c:pt>
                <c:pt idx="27">
                  <c:v>4.9350000000000002E-3</c:v>
                </c:pt>
                <c:pt idx="28">
                  <c:v>4.7125000000000014E-3</c:v>
                </c:pt>
                <c:pt idx="29">
                  <c:v>4.4777777777777784E-3</c:v>
                </c:pt>
                <c:pt idx="30">
                  <c:v>4.2444444444444448E-3</c:v>
                </c:pt>
                <c:pt idx="31">
                  <c:v>4.0111111111111129E-3</c:v>
                </c:pt>
                <c:pt idx="32">
                  <c:v>3.7749999999999988E-3</c:v>
                </c:pt>
                <c:pt idx="33">
                  <c:v>3.5375000000000007E-3</c:v>
                </c:pt>
                <c:pt idx="34">
                  <c:v>3.3E-3</c:v>
                </c:pt>
                <c:pt idx="35">
                  <c:v>3.1133333333333334E-3</c:v>
                </c:pt>
                <c:pt idx="36">
                  <c:v>2.9266666666666668E-3</c:v>
                </c:pt>
                <c:pt idx="37">
                  <c:v>2.7400000000000002E-3</c:v>
                </c:pt>
                <c:pt idx="38">
                  <c:v>2.5499999999999993E-3</c:v>
                </c:pt>
                <c:pt idx="39">
                  <c:v>2.3950000000000013E-3</c:v>
                </c:pt>
                <c:pt idx="40">
                  <c:v>2.2533333333333338E-3</c:v>
                </c:pt>
                <c:pt idx="41">
                  <c:v>2.1133333333333334E-3</c:v>
                </c:pt>
                <c:pt idx="42">
                  <c:v>1.9733333333333339E-3</c:v>
                </c:pt>
                <c:pt idx="43">
                  <c:v>1.8550000000000007E-3</c:v>
                </c:pt>
                <c:pt idx="44">
                  <c:v>1.7600000000000003E-3</c:v>
                </c:pt>
                <c:pt idx="45">
                  <c:v>1.6649999999999989E-3</c:v>
                </c:pt>
                <c:pt idx="46">
                  <c:v>1.5711111111111108E-3</c:v>
                </c:pt>
                <c:pt idx="47">
                  <c:v>1.488888888888889E-3</c:v>
                </c:pt>
                <c:pt idx="48">
                  <c:v>1.4422222222222223E-3</c:v>
                </c:pt>
                <c:pt idx="49">
                  <c:v>1.395E-3</c:v>
                </c:pt>
                <c:pt idx="50">
                  <c:v>1.3475000000000002E-3</c:v>
                </c:pt>
                <c:pt idx="51">
                  <c:v>1.2999999999999995E-3</c:v>
                </c:pt>
                <c:pt idx="52">
                  <c:v>1.2533333333333337E-3</c:v>
                </c:pt>
                <c:pt idx="53">
                  <c:v>1.2066666666666667E-3</c:v>
                </c:pt>
                <c:pt idx="54">
                  <c:v>1.1200000000000003E-3</c:v>
                </c:pt>
                <c:pt idx="55">
                  <c:v>1.0249999999999999E-3</c:v>
                </c:pt>
                <c:pt idx="56">
                  <c:v>9.3000000000000027E-4</c:v>
                </c:pt>
                <c:pt idx="57">
                  <c:v>8.3555555555555466E-4</c:v>
                </c:pt>
                <c:pt idx="58">
                  <c:v>7.1333333333333405E-4</c:v>
                </c:pt>
                <c:pt idx="59">
                  <c:v>5.7333333333333368E-4</c:v>
                </c:pt>
                <c:pt idx="60">
                  <c:v>4.5500000000000054E-4</c:v>
                </c:pt>
                <c:pt idx="61">
                  <c:v>3.6000000000000008E-4</c:v>
                </c:pt>
                <c:pt idx="62">
                  <c:v>2.8249999999999933E-4</c:v>
                </c:pt>
                <c:pt idx="63">
                  <c:v>2.3555555555555569E-4</c:v>
                </c:pt>
                <c:pt idx="64">
                  <c:v>1.9722222222222222E-4</c:v>
                </c:pt>
                <c:pt idx="65">
                  <c:v>1.8555555555555545E-4</c:v>
                </c:pt>
                <c:pt idx="66">
                  <c:v>1.7374999999999997E-4</c:v>
                </c:pt>
                <c:pt idx="67">
                  <c:v>1.6187500000000013E-4</c:v>
                </c:pt>
                <c:pt idx="68">
                  <c:v>1.4999999999999985E-4</c:v>
                </c:pt>
                <c:pt idx="69">
                  <c:v>1.3833333333333319E-4</c:v>
                </c:pt>
                <c:pt idx="70">
                  <c:v>1.2666666666666685E-4</c:v>
                </c:pt>
                <c:pt idx="71">
                  <c:v>1.1500000000000008E-4</c:v>
                </c:pt>
                <c:pt idx="72">
                  <c:v>1.0312500000000003E-4</c:v>
                </c:pt>
                <c:pt idx="73">
                  <c:v>8.2500000000000108E-5</c:v>
                </c:pt>
                <c:pt idx="74">
                  <c:v>5.8888888888888923E-5</c:v>
                </c:pt>
                <c:pt idx="75">
                  <c:v>3.5555555555555817E-5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B7-4566-9696-B640D85BB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46-40C8-9ACD-4F0394DFA68C}"/>
            </c:ext>
          </c:extLst>
        </c:ser>
        <c:ser>
          <c:idx val="1"/>
          <c:order val="1"/>
          <c:tx>
            <c:strRef>
              <c:f>FF_HV!$D$11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FF_HV!$C$12:$C$112</c:f>
              <c:numCache>
                <c:formatCode>0.0</c:formatCode>
                <c:ptCount val="101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  <c:pt idx="3">
                  <c:v>2.6</c:v>
                </c:pt>
                <c:pt idx="4">
                  <c:v>3.4</c:v>
                </c:pt>
                <c:pt idx="5">
                  <c:v>4.3</c:v>
                </c:pt>
                <c:pt idx="6">
                  <c:v>5.0999999999999996</c:v>
                </c:pt>
                <c:pt idx="7">
                  <c:v>6</c:v>
                </c:pt>
                <c:pt idx="8">
                  <c:v>6.8</c:v>
                </c:pt>
                <c:pt idx="9">
                  <c:v>7.7</c:v>
                </c:pt>
                <c:pt idx="10">
                  <c:v>8.5</c:v>
                </c:pt>
                <c:pt idx="11">
                  <c:v>9.4</c:v>
                </c:pt>
                <c:pt idx="12">
                  <c:v>10.199999999999999</c:v>
                </c:pt>
                <c:pt idx="13">
                  <c:v>11.1</c:v>
                </c:pt>
                <c:pt idx="14">
                  <c:v>11.9</c:v>
                </c:pt>
                <c:pt idx="15">
                  <c:v>12.8</c:v>
                </c:pt>
                <c:pt idx="16">
                  <c:v>13.6</c:v>
                </c:pt>
                <c:pt idx="17">
                  <c:v>14.5</c:v>
                </c:pt>
                <c:pt idx="18">
                  <c:v>15.3</c:v>
                </c:pt>
                <c:pt idx="19">
                  <c:v>16.2</c:v>
                </c:pt>
                <c:pt idx="20">
                  <c:v>17</c:v>
                </c:pt>
                <c:pt idx="21">
                  <c:v>17.899999999999999</c:v>
                </c:pt>
                <c:pt idx="22">
                  <c:v>18.7</c:v>
                </c:pt>
                <c:pt idx="23">
                  <c:v>19.600000000000001</c:v>
                </c:pt>
                <c:pt idx="24">
                  <c:v>20.399999999999999</c:v>
                </c:pt>
                <c:pt idx="25">
                  <c:v>21.3</c:v>
                </c:pt>
                <c:pt idx="26">
                  <c:v>22.1</c:v>
                </c:pt>
                <c:pt idx="27">
                  <c:v>23</c:v>
                </c:pt>
                <c:pt idx="28">
                  <c:v>23.8</c:v>
                </c:pt>
                <c:pt idx="29">
                  <c:v>24.7</c:v>
                </c:pt>
                <c:pt idx="30">
                  <c:v>25.5</c:v>
                </c:pt>
                <c:pt idx="31">
                  <c:v>26.4</c:v>
                </c:pt>
                <c:pt idx="32">
                  <c:v>27.2</c:v>
                </c:pt>
                <c:pt idx="33">
                  <c:v>28.1</c:v>
                </c:pt>
                <c:pt idx="34">
                  <c:v>28.9</c:v>
                </c:pt>
                <c:pt idx="35">
                  <c:v>29.8</c:v>
                </c:pt>
                <c:pt idx="36">
                  <c:v>30.6</c:v>
                </c:pt>
                <c:pt idx="37">
                  <c:v>31.5</c:v>
                </c:pt>
                <c:pt idx="38">
                  <c:v>32.299999999999997</c:v>
                </c:pt>
                <c:pt idx="39">
                  <c:v>33.200000000000003</c:v>
                </c:pt>
                <c:pt idx="40">
                  <c:v>34</c:v>
                </c:pt>
                <c:pt idx="41">
                  <c:v>34.9</c:v>
                </c:pt>
                <c:pt idx="42">
                  <c:v>35.700000000000003</c:v>
                </c:pt>
                <c:pt idx="43">
                  <c:v>36.6</c:v>
                </c:pt>
                <c:pt idx="44">
                  <c:v>37.4</c:v>
                </c:pt>
                <c:pt idx="45">
                  <c:v>38.299999999999997</c:v>
                </c:pt>
                <c:pt idx="46">
                  <c:v>39.1</c:v>
                </c:pt>
                <c:pt idx="47">
                  <c:v>40</c:v>
                </c:pt>
                <c:pt idx="48">
                  <c:v>40.799999999999997</c:v>
                </c:pt>
                <c:pt idx="49">
                  <c:v>41.7</c:v>
                </c:pt>
                <c:pt idx="50">
                  <c:v>42.5</c:v>
                </c:pt>
                <c:pt idx="51">
                  <c:v>43.4</c:v>
                </c:pt>
                <c:pt idx="52">
                  <c:v>44.2</c:v>
                </c:pt>
                <c:pt idx="53">
                  <c:v>45.1</c:v>
                </c:pt>
                <c:pt idx="54">
                  <c:v>45.9</c:v>
                </c:pt>
                <c:pt idx="55">
                  <c:v>46.8</c:v>
                </c:pt>
                <c:pt idx="56">
                  <c:v>47.6</c:v>
                </c:pt>
                <c:pt idx="57">
                  <c:v>48.5</c:v>
                </c:pt>
                <c:pt idx="58">
                  <c:v>49.3</c:v>
                </c:pt>
                <c:pt idx="59">
                  <c:v>50.2</c:v>
                </c:pt>
                <c:pt idx="60">
                  <c:v>51</c:v>
                </c:pt>
                <c:pt idx="61">
                  <c:v>51.9</c:v>
                </c:pt>
                <c:pt idx="62">
                  <c:v>52.7</c:v>
                </c:pt>
                <c:pt idx="63">
                  <c:v>53.6</c:v>
                </c:pt>
                <c:pt idx="64">
                  <c:v>54.4</c:v>
                </c:pt>
                <c:pt idx="65">
                  <c:v>55.3</c:v>
                </c:pt>
                <c:pt idx="66">
                  <c:v>56.1</c:v>
                </c:pt>
                <c:pt idx="67">
                  <c:v>57</c:v>
                </c:pt>
                <c:pt idx="68">
                  <c:v>57.8</c:v>
                </c:pt>
                <c:pt idx="69">
                  <c:v>58.7</c:v>
                </c:pt>
                <c:pt idx="70">
                  <c:v>59.5</c:v>
                </c:pt>
                <c:pt idx="71">
                  <c:v>60.4</c:v>
                </c:pt>
                <c:pt idx="72">
                  <c:v>61.2</c:v>
                </c:pt>
                <c:pt idx="73">
                  <c:v>62.1</c:v>
                </c:pt>
                <c:pt idx="74">
                  <c:v>62.9</c:v>
                </c:pt>
                <c:pt idx="75">
                  <c:v>63.8</c:v>
                </c:pt>
                <c:pt idx="76">
                  <c:v>64.599999999999994</c:v>
                </c:pt>
                <c:pt idx="77">
                  <c:v>65.5</c:v>
                </c:pt>
                <c:pt idx="78">
                  <c:v>66.3</c:v>
                </c:pt>
                <c:pt idx="79">
                  <c:v>67.2</c:v>
                </c:pt>
                <c:pt idx="80">
                  <c:v>68</c:v>
                </c:pt>
                <c:pt idx="81">
                  <c:v>68.900000000000006</c:v>
                </c:pt>
                <c:pt idx="82">
                  <c:v>69.7</c:v>
                </c:pt>
                <c:pt idx="83">
                  <c:v>70.599999999999994</c:v>
                </c:pt>
                <c:pt idx="84">
                  <c:v>71.400000000000006</c:v>
                </c:pt>
                <c:pt idx="85">
                  <c:v>72.3</c:v>
                </c:pt>
                <c:pt idx="86">
                  <c:v>73.099999999999994</c:v>
                </c:pt>
                <c:pt idx="87">
                  <c:v>74</c:v>
                </c:pt>
                <c:pt idx="88">
                  <c:v>74.8</c:v>
                </c:pt>
                <c:pt idx="89">
                  <c:v>75.7</c:v>
                </c:pt>
                <c:pt idx="90">
                  <c:v>76.5</c:v>
                </c:pt>
                <c:pt idx="91">
                  <c:v>77.400000000000006</c:v>
                </c:pt>
                <c:pt idx="92">
                  <c:v>78.2</c:v>
                </c:pt>
                <c:pt idx="93">
                  <c:v>79.099999999999994</c:v>
                </c:pt>
                <c:pt idx="94">
                  <c:v>79.900000000000006</c:v>
                </c:pt>
                <c:pt idx="95">
                  <c:v>80.8</c:v>
                </c:pt>
                <c:pt idx="96">
                  <c:v>81.599999999999994</c:v>
                </c:pt>
                <c:pt idx="97">
                  <c:v>82.5</c:v>
                </c:pt>
                <c:pt idx="98">
                  <c:v>83.3</c:v>
                </c:pt>
                <c:pt idx="99">
                  <c:v>84.2</c:v>
                </c:pt>
                <c:pt idx="100">
                  <c:v>85</c:v>
                </c:pt>
              </c:numCache>
            </c:numRef>
          </c:xVal>
          <c:yVal>
            <c:numRef>
              <c:f>FF_HV!$D$12:$D$112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46-40C8-9ACD-4F0394DFA68C}"/>
            </c:ext>
          </c:extLst>
        </c:ser>
        <c:ser>
          <c:idx val="2"/>
          <c:order val="2"/>
          <c:tx>
            <c:strRef>
              <c:f>FF_HV!$J$11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0.31172840000000002</c:v>
                </c:pt>
                <c:pt idx="4">
                  <c:v>0.1365625</c:v>
                </c:pt>
                <c:pt idx="5">
                  <c:v>3.3670375000000009E-2</c:v>
                </c:pt>
                <c:pt idx="6">
                  <c:v>1.6222222222222221E-2</c:v>
                </c:pt>
                <c:pt idx="7">
                  <c:v>1.2844444444444443E-2</c:v>
                </c:pt>
                <c:pt idx="8">
                  <c:v>1.0977777777777779E-2</c:v>
                </c:pt>
                <c:pt idx="9">
                  <c:v>9.549999999999996E-3</c:v>
                </c:pt>
                <c:pt idx="10">
                  <c:v>8.6E-3</c:v>
                </c:pt>
                <c:pt idx="11">
                  <c:v>7.8250000000000004E-3</c:v>
                </c:pt>
                <c:pt idx="12">
                  <c:v>7.3555555555555562E-3</c:v>
                </c:pt>
                <c:pt idx="13">
                  <c:v>6.9444444444444441E-3</c:v>
                </c:pt>
                <c:pt idx="14">
                  <c:v>6.7111111111111104E-3</c:v>
                </c:pt>
                <c:pt idx="15">
                  <c:v>6.4874999999999993E-3</c:v>
                </c:pt>
                <c:pt idx="16">
                  <c:v>6.3687499999999994E-3</c:v>
                </c:pt>
                <c:pt idx="17">
                  <c:v>6.2500000000000003E-3</c:v>
                </c:pt>
                <c:pt idx="18">
                  <c:v>6.1333333333333344E-3</c:v>
                </c:pt>
                <c:pt idx="19">
                  <c:v>6.0166666666666667E-3</c:v>
                </c:pt>
                <c:pt idx="20">
                  <c:v>5.9000000000000007E-3</c:v>
                </c:pt>
                <c:pt idx="21">
                  <c:v>5.7812499999999999E-3</c:v>
                </c:pt>
                <c:pt idx="22">
                  <c:v>5.6624999999999991E-3</c:v>
                </c:pt>
                <c:pt idx="23">
                  <c:v>5.5444444444444456E-3</c:v>
                </c:pt>
                <c:pt idx="24">
                  <c:v>5.427777777777777E-3</c:v>
                </c:pt>
                <c:pt idx="25">
                  <c:v>5.3111111111111102E-3</c:v>
                </c:pt>
                <c:pt idx="26">
                  <c:v>5.1487499999999997E-3</c:v>
                </c:pt>
                <c:pt idx="27">
                  <c:v>4.9350000000000002E-3</c:v>
                </c:pt>
                <c:pt idx="28">
                  <c:v>4.7125000000000014E-3</c:v>
                </c:pt>
                <c:pt idx="29">
                  <c:v>4.4777777777777784E-3</c:v>
                </c:pt>
                <c:pt idx="30">
                  <c:v>4.2444444444444448E-3</c:v>
                </c:pt>
                <c:pt idx="31">
                  <c:v>4.0111111111111129E-3</c:v>
                </c:pt>
                <c:pt idx="32">
                  <c:v>3.7749999999999988E-3</c:v>
                </c:pt>
                <c:pt idx="33">
                  <c:v>3.5375000000000007E-3</c:v>
                </c:pt>
                <c:pt idx="34">
                  <c:v>3.3E-3</c:v>
                </c:pt>
                <c:pt idx="35">
                  <c:v>3.1133333333333334E-3</c:v>
                </c:pt>
                <c:pt idx="36">
                  <c:v>2.9266666666666668E-3</c:v>
                </c:pt>
                <c:pt idx="37">
                  <c:v>2.7400000000000002E-3</c:v>
                </c:pt>
                <c:pt idx="38">
                  <c:v>2.5499999999999993E-3</c:v>
                </c:pt>
                <c:pt idx="39">
                  <c:v>2.3950000000000013E-3</c:v>
                </c:pt>
                <c:pt idx="40">
                  <c:v>2.2533333333333338E-3</c:v>
                </c:pt>
                <c:pt idx="41">
                  <c:v>2.1133333333333334E-3</c:v>
                </c:pt>
                <c:pt idx="42">
                  <c:v>1.9733333333333339E-3</c:v>
                </c:pt>
                <c:pt idx="43">
                  <c:v>1.8550000000000007E-3</c:v>
                </c:pt>
                <c:pt idx="44">
                  <c:v>1.7600000000000003E-3</c:v>
                </c:pt>
                <c:pt idx="45">
                  <c:v>1.6649999999999989E-3</c:v>
                </c:pt>
                <c:pt idx="46">
                  <c:v>1.5711111111111108E-3</c:v>
                </c:pt>
                <c:pt idx="47">
                  <c:v>1.488888888888889E-3</c:v>
                </c:pt>
                <c:pt idx="48">
                  <c:v>1.4422222222222223E-3</c:v>
                </c:pt>
                <c:pt idx="49">
                  <c:v>1.395E-3</c:v>
                </c:pt>
                <c:pt idx="50">
                  <c:v>1.3475000000000002E-3</c:v>
                </c:pt>
                <c:pt idx="51">
                  <c:v>1.2999999999999995E-3</c:v>
                </c:pt>
                <c:pt idx="52">
                  <c:v>1.2533333333333337E-3</c:v>
                </c:pt>
                <c:pt idx="53">
                  <c:v>1.2066666666666667E-3</c:v>
                </c:pt>
                <c:pt idx="54">
                  <c:v>1.1200000000000003E-3</c:v>
                </c:pt>
                <c:pt idx="55">
                  <c:v>1.0249999999999999E-3</c:v>
                </c:pt>
                <c:pt idx="56">
                  <c:v>9.3000000000000027E-4</c:v>
                </c:pt>
                <c:pt idx="57">
                  <c:v>8.3555555555555466E-4</c:v>
                </c:pt>
                <c:pt idx="58">
                  <c:v>7.1333333333333405E-4</c:v>
                </c:pt>
                <c:pt idx="59">
                  <c:v>5.7333333333333368E-4</c:v>
                </c:pt>
                <c:pt idx="60">
                  <c:v>4.5500000000000054E-4</c:v>
                </c:pt>
                <c:pt idx="61">
                  <c:v>3.6000000000000008E-4</c:v>
                </c:pt>
                <c:pt idx="62">
                  <c:v>2.8249999999999933E-4</c:v>
                </c:pt>
                <c:pt idx="63">
                  <c:v>2.3555555555555569E-4</c:v>
                </c:pt>
                <c:pt idx="64">
                  <c:v>1.9722222222222222E-4</c:v>
                </c:pt>
                <c:pt idx="65">
                  <c:v>1.8555555555555545E-4</c:v>
                </c:pt>
                <c:pt idx="66">
                  <c:v>1.7374999999999997E-4</c:v>
                </c:pt>
                <c:pt idx="67">
                  <c:v>1.6187500000000013E-4</c:v>
                </c:pt>
                <c:pt idx="68">
                  <c:v>1.4999999999999985E-4</c:v>
                </c:pt>
                <c:pt idx="69">
                  <c:v>1.3833333333333319E-4</c:v>
                </c:pt>
                <c:pt idx="70">
                  <c:v>1.2666666666666685E-4</c:v>
                </c:pt>
                <c:pt idx="71">
                  <c:v>1.1500000000000008E-4</c:v>
                </c:pt>
                <c:pt idx="72">
                  <c:v>1.0312500000000003E-4</c:v>
                </c:pt>
                <c:pt idx="73">
                  <c:v>8.2500000000000108E-5</c:v>
                </c:pt>
                <c:pt idx="74">
                  <c:v>5.8888888888888923E-5</c:v>
                </c:pt>
                <c:pt idx="75">
                  <c:v>3.5555555555555817E-5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46-40C8-9ACD-4F0394DFA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F7-4F65-BB89-1304AB393891}"/>
            </c:ext>
          </c:extLst>
        </c:ser>
        <c:ser>
          <c:idx val="1"/>
          <c:order val="1"/>
          <c:tx>
            <c:strRef>
              <c:f>FF_HV!$D$11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FF_HV!$C$12:$C$112</c:f>
              <c:numCache>
                <c:formatCode>0.0</c:formatCode>
                <c:ptCount val="101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  <c:pt idx="3">
                  <c:v>2.6</c:v>
                </c:pt>
                <c:pt idx="4">
                  <c:v>3.4</c:v>
                </c:pt>
                <c:pt idx="5">
                  <c:v>4.3</c:v>
                </c:pt>
                <c:pt idx="6">
                  <c:v>5.0999999999999996</c:v>
                </c:pt>
                <c:pt idx="7">
                  <c:v>6</c:v>
                </c:pt>
                <c:pt idx="8">
                  <c:v>6.8</c:v>
                </c:pt>
                <c:pt idx="9">
                  <c:v>7.7</c:v>
                </c:pt>
                <c:pt idx="10">
                  <c:v>8.5</c:v>
                </c:pt>
                <c:pt idx="11">
                  <c:v>9.4</c:v>
                </c:pt>
                <c:pt idx="12">
                  <c:v>10.199999999999999</c:v>
                </c:pt>
                <c:pt idx="13">
                  <c:v>11.1</c:v>
                </c:pt>
                <c:pt idx="14">
                  <c:v>11.9</c:v>
                </c:pt>
                <c:pt idx="15">
                  <c:v>12.8</c:v>
                </c:pt>
                <c:pt idx="16">
                  <c:v>13.6</c:v>
                </c:pt>
                <c:pt idx="17">
                  <c:v>14.5</c:v>
                </c:pt>
                <c:pt idx="18">
                  <c:v>15.3</c:v>
                </c:pt>
                <c:pt idx="19">
                  <c:v>16.2</c:v>
                </c:pt>
                <c:pt idx="20">
                  <c:v>17</c:v>
                </c:pt>
                <c:pt idx="21">
                  <c:v>17.899999999999999</c:v>
                </c:pt>
                <c:pt idx="22">
                  <c:v>18.7</c:v>
                </c:pt>
                <c:pt idx="23">
                  <c:v>19.600000000000001</c:v>
                </c:pt>
                <c:pt idx="24">
                  <c:v>20.399999999999999</c:v>
                </c:pt>
                <c:pt idx="25">
                  <c:v>21.3</c:v>
                </c:pt>
                <c:pt idx="26">
                  <c:v>22.1</c:v>
                </c:pt>
                <c:pt idx="27">
                  <c:v>23</c:v>
                </c:pt>
                <c:pt idx="28">
                  <c:v>23.8</c:v>
                </c:pt>
                <c:pt idx="29">
                  <c:v>24.7</c:v>
                </c:pt>
                <c:pt idx="30">
                  <c:v>25.5</c:v>
                </c:pt>
                <c:pt idx="31">
                  <c:v>26.4</c:v>
                </c:pt>
                <c:pt idx="32">
                  <c:v>27.2</c:v>
                </c:pt>
                <c:pt idx="33">
                  <c:v>28.1</c:v>
                </c:pt>
                <c:pt idx="34">
                  <c:v>28.9</c:v>
                </c:pt>
                <c:pt idx="35">
                  <c:v>29.8</c:v>
                </c:pt>
                <c:pt idx="36">
                  <c:v>30.6</c:v>
                </c:pt>
                <c:pt idx="37">
                  <c:v>31.5</c:v>
                </c:pt>
                <c:pt idx="38">
                  <c:v>32.299999999999997</c:v>
                </c:pt>
                <c:pt idx="39">
                  <c:v>33.200000000000003</c:v>
                </c:pt>
                <c:pt idx="40">
                  <c:v>34</c:v>
                </c:pt>
                <c:pt idx="41">
                  <c:v>34.9</c:v>
                </c:pt>
                <c:pt idx="42">
                  <c:v>35.700000000000003</c:v>
                </c:pt>
                <c:pt idx="43">
                  <c:v>36.6</c:v>
                </c:pt>
                <c:pt idx="44">
                  <c:v>37.4</c:v>
                </c:pt>
                <c:pt idx="45">
                  <c:v>38.299999999999997</c:v>
                </c:pt>
                <c:pt idx="46">
                  <c:v>39.1</c:v>
                </c:pt>
                <c:pt idx="47">
                  <c:v>40</c:v>
                </c:pt>
                <c:pt idx="48">
                  <c:v>40.799999999999997</c:v>
                </c:pt>
                <c:pt idx="49">
                  <c:v>41.7</c:v>
                </c:pt>
                <c:pt idx="50">
                  <c:v>42.5</c:v>
                </c:pt>
                <c:pt idx="51">
                  <c:v>43.4</c:v>
                </c:pt>
                <c:pt idx="52">
                  <c:v>44.2</c:v>
                </c:pt>
                <c:pt idx="53">
                  <c:v>45.1</c:v>
                </c:pt>
                <c:pt idx="54">
                  <c:v>45.9</c:v>
                </c:pt>
                <c:pt idx="55">
                  <c:v>46.8</c:v>
                </c:pt>
                <c:pt idx="56">
                  <c:v>47.6</c:v>
                </c:pt>
                <c:pt idx="57">
                  <c:v>48.5</c:v>
                </c:pt>
                <c:pt idx="58">
                  <c:v>49.3</c:v>
                </c:pt>
                <c:pt idx="59">
                  <c:v>50.2</c:v>
                </c:pt>
                <c:pt idx="60">
                  <c:v>51</c:v>
                </c:pt>
                <c:pt idx="61">
                  <c:v>51.9</c:v>
                </c:pt>
                <c:pt idx="62">
                  <c:v>52.7</c:v>
                </c:pt>
                <c:pt idx="63">
                  <c:v>53.6</c:v>
                </c:pt>
                <c:pt idx="64">
                  <c:v>54.4</c:v>
                </c:pt>
                <c:pt idx="65">
                  <c:v>55.3</c:v>
                </c:pt>
                <c:pt idx="66">
                  <c:v>56.1</c:v>
                </c:pt>
                <c:pt idx="67">
                  <c:v>57</c:v>
                </c:pt>
                <c:pt idx="68">
                  <c:v>57.8</c:v>
                </c:pt>
                <c:pt idx="69">
                  <c:v>58.7</c:v>
                </c:pt>
                <c:pt idx="70">
                  <c:v>59.5</c:v>
                </c:pt>
                <c:pt idx="71">
                  <c:v>60.4</c:v>
                </c:pt>
                <c:pt idx="72">
                  <c:v>61.2</c:v>
                </c:pt>
                <c:pt idx="73">
                  <c:v>62.1</c:v>
                </c:pt>
                <c:pt idx="74">
                  <c:v>62.9</c:v>
                </c:pt>
                <c:pt idx="75">
                  <c:v>63.8</c:v>
                </c:pt>
                <c:pt idx="76">
                  <c:v>64.599999999999994</c:v>
                </c:pt>
                <c:pt idx="77">
                  <c:v>65.5</c:v>
                </c:pt>
                <c:pt idx="78">
                  <c:v>66.3</c:v>
                </c:pt>
                <c:pt idx="79">
                  <c:v>67.2</c:v>
                </c:pt>
                <c:pt idx="80">
                  <c:v>68</c:v>
                </c:pt>
                <c:pt idx="81">
                  <c:v>68.900000000000006</c:v>
                </c:pt>
                <c:pt idx="82">
                  <c:v>69.7</c:v>
                </c:pt>
                <c:pt idx="83">
                  <c:v>70.599999999999994</c:v>
                </c:pt>
                <c:pt idx="84">
                  <c:v>71.400000000000006</c:v>
                </c:pt>
                <c:pt idx="85">
                  <c:v>72.3</c:v>
                </c:pt>
                <c:pt idx="86">
                  <c:v>73.099999999999994</c:v>
                </c:pt>
                <c:pt idx="87">
                  <c:v>74</c:v>
                </c:pt>
                <c:pt idx="88">
                  <c:v>74.8</c:v>
                </c:pt>
                <c:pt idx="89">
                  <c:v>75.7</c:v>
                </c:pt>
                <c:pt idx="90">
                  <c:v>76.5</c:v>
                </c:pt>
                <c:pt idx="91">
                  <c:v>77.400000000000006</c:v>
                </c:pt>
                <c:pt idx="92">
                  <c:v>78.2</c:v>
                </c:pt>
                <c:pt idx="93">
                  <c:v>79.099999999999994</c:v>
                </c:pt>
                <c:pt idx="94">
                  <c:v>79.900000000000006</c:v>
                </c:pt>
                <c:pt idx="95">
                  <c:v>80.8</c:v>
                </c:pt>
                <c:pt idx="96">
                  <c:v>81.599999999999994</c:v>
                </c:pt>
                <c:pt idx="97">
                  <c:v>82.5</c:v>
                </c:pt>
                <c:pt idx="98">
                  <c:v>83.3</c:v>
                </c:pt>
                <c:pt idx="99">
                  <c:v>84.2</c:v>
                </c:pt>
                <c:pt idx="100">
                  <c:v>85</c:v>
                </c:pt>
              </c:numCache>
            </c:numRef>
          </c:xVal>
          <c:yVal>
            <c:numRef>
              <c:f>FF_HV!$D$12:$D$112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F7-4F65-BB89-1304AB393891}"/>
            </c:ext>
          </c:extLst>
        </c:ser>
        <c:ser>
          <c:idx val="2"/>
          <c:order val="2"/>
          <c:tx>
            <c:strRef>
              <c:f>FF_HV!$J$11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0.31172840000000002</c:v>
                </c:pt>
                <c:pt idx="4">
                  <c:v>0.1365625</c:v>
                </c:pt>
                <c:pt idx="5">
                  <c:v>3.3670375000000009E-2</c:v>
                </c:pt>
                <c:pt idx="6">
                  <c:v>1.6222222222222221E-2</c:v>
                </c:pt>
                <c:pt idx="7">
                  <c:v>1.2844444444444443E-2</c:v>
                </c:pt>
                <c:pt idx="8">
                  <c:v>1.0977777777777779E-2</c:v>
                </c:pt>
                <c:pt idx="9">
                  <c:v>9.549999999999996E-3</c:v>
                </c:pt>
                <c:pt idx="10">
                  <c:v>8.6E-3</c:v>
                </c:pt>
                <c:pt idx="11">
                  <c:v>7.8250000000000004E-3</c:v>
                </c:pt>
                <c:pt idx="12">
                  <c:v>7.3555555555555562E-3</c:v>
                </c:pt>
                <c:pt idx="13">
                  <c:v>6.9444444444444441E-3</c:v>
                </c:pt>
                <c:pt idx="14">
                  <c:v>6.7111111111111104E-3</c:v>
                </c:pt>
                <c:pt idx="15">
                  <c:v>6.4874999999999993E-3</c:v>
                </c:pt>
                <c:pt idx="16">
                  <c:v>6.3687499999999994E-3</c:v>
                </c:pt>
                <c:pt idx="17">
                  <c:v>6.2500000000000003E-3</c:v>
                </c:pt>
                <c:pt idx="18">
                  <c:v>6.1333333333333344E-3</c:v>
                </c:pt>
                <c:pt idx="19">
                  <c:v>6.0166666666666667E-3</c:v>
                </c:pt>
                <c:pt idx="20">
                  <c:v>5.9000000000000007E-3</c:v>
                </c:pt>
                <c:pt idx="21">
                  <c:v>5.7812499999999999E-3</c:v>
                </c:pt>
                <c:pt idx="22">
                  <c:v>5.6624999999999991E-3</c:v>
                </c:pt>
                <c:pt idx="23">
                  <c:v>5.5444444444444456E-3</c:v>
                </c:pt>
                <c:pt idx="24">
                  <c:v>5.427777777777777E-3</c:v>
                </c:pt>
                <c:pt idx="25">
                  <c:v>5.3111111111111102E-3</c:v>
                </c:pt>
                <c:pt idx="26">
                  <c:v>5.1487499999999997E-3</c:v>
                </c:pt>
                <c:pt idx="27">
                  <c:v>4.9350000000000002E-3</c:v>
                </c:pt>
                <c:pt idx="28">
                  <c:v>4.7125000000000014E-3</c:v>
                </c:pt>
                <c:pt idx="29">
                  <c:v>4.4777777777777784E-3</c:v>
                </c:pt>
                <c:pt idx="30">
                  <c:v>4.2444444444444448E-3</c:v>
                </c:pt>
                <c:pt idx="31">
                  <c:v>4.0111111111111129E-3</c:v>
                </c:pt>
                <c:pt idx="32">
                  <c:v>3.7749999999999988E-3</c:v>
                </c:pt>
                <c:pt idx="33">
                  <c:v>3.5375000000000007E-3</c:v>
                </c:pt>
                <c:pt idx="34">
                  <c:v>3.3E-3</c:v>
                </c:pt>
                <c:pt idx="35">
                  <c:v>3.1133333333333334E-3</c:v>
                </c:pt>
                <c:pt idx="36">
                  <c:v>2.9266666666666668E-3</c:v>
                </c:pt>
                <c:pt idx="37">
                  <c:v>2.7400000000000002E-3</c:v>
                </c:pt>
                <c:pt idx="38">
                  <c:v>2.5499999999999993E-3</c:v>
                </c:pt>
                <c:pt idx="39">
                  <c:v>2.3950000000000013E-3</c:v>
                </c:pt>
                <c:pt idx="40">
                  <c:v>2.2533333333333338E-3</c:v>
                </c:pt>
                <c:pt idx="41">
                  <c:v>2.1133333333333334E-3</c:v>
                </c:pt>
                <c:pt idx="42">
                  <c:v>1.9733333333333339E-3</c:v>
                </c:pt>
                <c:pt idx="43">
                  <c:v>1.8550000000000007E-3</c:v>
                </c:pt>
                <c:pt idx="44">
                  <c:v>1.7600000000000003E-3</c:v>
                </c:pt>
                <c:pt idx="45">
                  <c:v>1.6649999999999989E-3</c:v>
                </c:pt>
                <c:pt idx="46">
                  <c:v>1.5711111111111108E-3</c:v>
                </c:pt>
                <c:pt idx="47">
                  <c:v>1.488888888888889E-3</c:v>
                </c:pt>
                <c:pt idx="48">
                  <c:v>1.4422222222222223E-3</c:v>
                </c:pt>
                <c:pt idx="49">
                  <c:v>1.395E-3</c:v>
                </c:pt>
                <c:pt idx="50">
                  <c:v>1.3475000000000002E-3</c:v>
                </c:pt>
                <c:pt idx="51">
                  <c:v>1.2999999999999995E-3</c:v>
                </c:pt>
                <c:pt idx="52">
                  <c:v>1.2533333333333337E-3</c:v>
                </c:pt>
                <c:pt idx="53">
                  <c:v>1.2066666666666667E-3</c:v>
                </c:pt>
                <c:pt idx="54">
                  <c:v>1.1200000000000003E-3</c:v>
                </c:pt>
                <c:pt idx="55">
                  <c:v>1.0249999999999999E-3</c:v>
                </c:pt>
                <c:pt idx="56">
                  <c:v>9.3000000000000027E-4</c:v>
                </c:pt>
                <c:pt idx="57">
                  <c:v>8.3555555555555466E-4</c:v>
                </c:pt>
                <c:pt idx="58">
                  <c:v>7.1333333333333405E-4</c:v>
                </c:pt>
                <c:pt idx="59">
                  <c:v>5.7333333333333368E-4</c:v>
                </c:pt>
                <c:pt idx="60">
                  <c:v>4.5500000000000054E-4</c:v>
                </c:pt>
                <c:pt idx="61">
                  <c:v>3.6000000000000008E-4</c:v>
                </c:pt>
                <c:pt idx="62">
                  <c:v>2.8249999999999933E-4</c:v>
                </c:pt>
                <c:pt idx="63">
                  <c:v>2.3555555555555569E-4</c:v>
                </c:pt>
                <c:pt idx="64">
                  <c:v>1.9722222222222222E-4</c:v>
                </c:pt>
                <c:pt idx="65">
                  <c:v>1.8555555555555545E-4</c:v>
                </c:pt>
                <c:pt idx="66">
                  <c:v>1.7374999999999997E-4</c:v>
                </c:pt>
                <c:pt idx="67">
                  <c:v>1.6187500000000013E-4</c:v>
                </c:pt>
                <c:pt idx="68">
                  <c:v>1.4999999999999985E-4</c:v>
                </c:pt>
                <c:pt idx="69">
                  <c:v>1.3833333333333319E-4</c:v>
                </c:pt>
                <c:pt idx="70">
                  <c:v>1.2666666666666685E-4</c:v>
                </c:pt>
                <c:pt idx="71">
                  <c:v>1.1500000000000008E-4</c:v>
                </c:pt>
                <c:pt idx="72">
                  <c:v>1.0312500000000003E-4</c:v>
                </c:pt>
                <c:pt idx="73">
                  <c:v>8.2500000000000108E-5</c:v>
                </c:pt>
                <c:pt idx="74">
                  <c:v>5.8888888888888923E-5</c:v>
                </c:pt>
                <c:pt idx="75">
                  <c:v>3.5555555555555817E-5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F7-4F65-BB89-1304AB39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35-49B7-B97E-E6AA093DC2A4}"/>
            </c:ext>
          </c:extLst>
        </c:ser>
        <c:ser>
          <c:idx val="1"/>
          <c:order val="1"/>
          <c:tx>
            <c:strRef>
              <c:f>FF_HV!$D$11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FF_HV!$C$12:$C$112</c:f>
              <c:numCache>
                <c:formatCode>0.0</c:formatCode>
                <c:ptCount val="101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  <c:pt idx="3">
                  <c:v>2.6</c:v>
                </c:pt>
                <c:pt idx="4">
                  <c:v>3.4</c:v>
                </c:pt>
                <c:pt idx="5">
                  <c:v>4.3</c:v>
                </c:pt>
                <c:pt idx="6">
                  <c:v>5.0999999999999996</c:v>
                </c:pt>
                <c:pt idx="7">
                  <c:v>6</c:v>
                </c:pt>
                <c:pt idx="8">
                  <c:v>6.8</c:v>
                </c:pt>
                <c:pt idx="9">
                  <c:v>7.7</c:v>
                </c:pt>
                <c:pt idx="10">
                  <c:v>8.5</c:v>
                </c:pt>
                <c:pt idx="11">
                  <c:v>9.4</c:v>
                </c:pt>
                <c:pt idx="12">
                  <c:v>10.199999999999999</c:v>
                </c:pt>
                <c:pt idx="13">
                  <c:v>11.1</c:v>
                </c:pt>
                <c:pt idx="14">
                  <c:v>11.9</c:v>
                </c:pt>
                <c:pt idx="15">
                  <c:v>12.8</c:v>
                </c:pt>
                <c:pt idx="16">
                  <c:v>13.6</c:v>
                </c:pt>
                <c:pt idx="17">
                  <c:v>14.5</c:v>
                </c:pt>
                <c:pt idx="18">
                  <c:v>15.3</c:v>
                </c:pt>
                <c:pt idx="19">
                  <c:v>16.2</c:v>
                </c:pt>
                <c:pt idx="20">
                  <c:v>17</c:v>
                </c:pt>
                <c:pt idx="21">
                  <c:v>17.899999999999999</c:v>
                </c:pt>
                <c:pt idx="22">
                  <c:v>18.7</c:v>
                </c:pt>
                <c:pt idx="23">
                  <c:v>19.600000000000001</c:v>
                </c:pt>
                <c:pt idx="24">
                  <c:v>20.399999999999999</c:v>
                </c:pt>
                <c:pt idx="25">
                  <c:v>21.3</c:v>
                </c:pt>
                <c:pt idx="26">
                  <c:v>22.1</c:v>
                </c:pt>
                <c:pt idx="27">
                  <c:v>23</c:v>
                </c:pt>
                <c:pt idx="28">
                  <c:v>23.8</c:v>
                </c:pt>
                <c:pt idx="29">
                  <c:v>24.7</c:v>
                </c:pt>
                <c:pt idx="30">
                  <c:v>25.5</c:v>
                </c:pt>
                <c:pt idx="31">
                  <c:v>26.4</c:v>
                </c:pt>
                <c:pt idx="32">
                  <c:v>27.2</c:v>
                </c:pt>
                <c:pt idx="33">
                  <c:v>28.1</c:v>
                </c:pt>
                <c:pt idx="34">
                  <c:v>28.9</c:v>
                </c:pt>
                <c:pt idx="35">
                  <c:v>29.8</c:v>
                </c:pt>
                <c:pt idx="36">
                  <c:v>30.6</c:v>
                </c:pt>
                <c:pt idx="37">
                  <c:v>31.5</c:v>
                </c:pt>
                <c:pt idx="38">
                  <c:v>32.299999999999997</c:v>
                </c:pt>
                <c:pt idx="39">
                  <c:v>33.200000000000003</c:v>
                </c:pt>
                <c:pt idx="40">
                  <c:v>34</c:v>
                </c:pt>
                <c:pt idx="41">
                  <c:v>34.9</c:v>
                </c:pt>
                <c:pt idx="42">
                  <c:v>35.700000000000003</c:v>
                </c:pt>
                <c:pt idx="43">
                  <c:v>36.6</c:v>
                </c:pt>
                <c:pt idx="44">
                  <c:v>37.4</c:v>
                </c:pt>
                <c:pt idx="45">
                  <c:v>38.299999999999997</c:v>
                </c:pt>
                <c:pt idx="46">
                  <c:v>39.1</c:v>
                </c:pt>
                <c:pt idx="47">
                  <c:v>40</c:v>
                </c:pt>
                <c:pt idx="48">
                  <c:v>40.799999999999997</c:v>
                </c:pt>
                <c:pt idx="49">
                  <c:v>41.7</c:v>
                </c:pt>
                <c:pt idx="50">
                  <c:v>42.5</c:v>
                </c:pt>
                <c:pt idx="51">
                  <c:v>43.4</c:v>
                </c:pt>
                <c:pt idx="52">
                  <c:v>44.2</c:v>
                </c:pt>
                <c:pt idx="53">
                  <c:v>45.1</c:v>
                </c:pt>
                <c:pt idx="54">
                  <c:v>45.9</c:v>
                </c:pt>
                <c:pt idx="55">
                  <c:v>46.8</c:v>
                </c:pt>
                <c:pt idx="56">
                  <c:v>47.6</c:v>
                </c:pt>
                <c:pt idx="57">
                  <c:v>48.5</c:v>
                </c:pt>
                <c:pt idx="58">
                  <c:v>49.3</c:v>
                </c:pt>
                <c:pt idx="59">
                  <c:v>50.2</c:v>
                </c:pt>
                <c:pt idx="60">
                  <c:v>51</c:v>
                </c:pt>
                <c:pt idx="61">
                  <c:v>51.9</c:v>
                </c:pt>
                <c:pt idx="62">
                  <c:v>52.7</c:v>
                </c:pt>
                <c:pt idx="63">
                  <c:v>53.6</c:v>
                </c:pt>
                <c:pt idx="64">
                  <c:v>54.4</c:v>
                </c:pt>
                <c:pt idx="65">
                  <c:v>55.3</c:v>
                </c:pt>
                <c:pt idx="66">
                  <c:v>56.1</c:v>
                </c:pt>
                <c:pt idx="67">
                  <c:v>57</c:v>
                </c:pt>
                <c:pt idx="68">
                  <c:v>57.8</c:v>
                </c:pt>
                <c:pt idx="69">
                  <c:v>58.7</c:v>
                </c:pt>
                <c:pt idx="70">
                  <c:v>59.5</c:v>
                </c:pt>
                <c:pt idx="71">
                  <c:v>60.4</c:v>
                </c:pt>
                <c:pt idx="72">
                  <c:v>61.2</c:v>
                </c:pt>
                <c:pt idx="73">
                  <c:v>62.1</c:v>
                </c:pt>
                <c:pt idx="74">
                  <c:v>62.9</c:v>
                </c:pt>
                <c:pt idx="75">
                  <c:v>63.8</c:v>
                </c:pt>
                <c:pt idx="76">
                  <c:v>64.599999999999994</c:v>
                </c:pt>
                <c:pt idx="77">
                  <c:v>65.5</c:v>
                </c:pt>
                <c:pt idx="78">
                  <c:v>66.3</c:v>
                </c:pt>
                <c:pt idx="79">
                  <c:v>67.2</c:v>
                </c:pt>
                <c:pt idx="80">
                  <c:v>68</c:v>
                </c:pt>
                <c:pt idx="81">
                  <c:v>68.900000000000006</c:v>
                </c:pt>
                <c:pt idx="82">
                  <c:v>69.7</c:v>
                </c:pt>
                <c:pt idx="83">
                  <c:v>70.599999999999994</c:v>
                </c:pt>
                <c:pt idx="84">
                  <c:v>71.400000000000006</c:v>
                </c:pt>
                <c:pt idx="85">
                  <c:v>72.3</c:v>
                </c:pt>
                <c:pt idx="86">
                  <c:v>73.099999999999994</c:v>
                </c:pt>
                <c:pt idx="87">
                  <c:v>74</c:v>
                </c:pt>
                <c:pt idx="88">
                  <c:v>74.8</c:v>
                </c:pt>
                <c:pt idx="89">
                  <c:v>75.7</c:v>
                </c:pt>
                <c:pt idx="90">
                  <c:v>76.5</c:v>
                </c:pt>
                <c:pt idx="91">
                  <c:v>77.400000000000006</c:v>
                </c:pt>
                <c:pt idx="92">
                  <c:v>78.2</c:v>
                </c:pt>
                <c:pt idx="93">
                  <c:v>79.099999999999994</c:v>
                </c:pt>
                <c:pt idx="94">
                  <c:v>79.900000000000006</c:v>
                </c:pt>
                <c:pt idx="95">
                  <c:v>80.8</c:v>
                </c:pt>
                <c:pt idx="96">
                  <c:v>81.599999999999994</c:v>
                </c:pt>
                <c:pt idx="97">
                  <c:v>82.5</c:v>
                </c:pt>
                <c:pt idx="98">
                  <c:v>83.3</c:v>
                </c:pt>
                <c:pt idx="99">
                  <c:v>84.2</c:v>
                </c:pt>
                <c:pt idx="100">
                  <c:v>85</c:v>
                </c:pt>
              </c:numCache>
            </c:numRef>
          </c:xVal>
          <c:yVal>
            <c:numRef>
              <c:f>FF_HV!$D$12:$D$112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0.3959104</c:v>
                </c:pt>
                <c:pt idx="4">
                  <c:v>0.16300000000000001</c:v>
                </c:pt>
                <c:pt idx="5">
                  <c:v>0.11</c:v>
                </c:pt>
                <c:pt idx="6">
                  <c:v>0.08</c:v>
                </c:pt>
                <c:pt idx="7">
                  <c:v>6.1728400000000003E-2</c:v>
                </c:pt>
                <c:pt idx="8">
                  <c:v>4.8000000000000001E-2</c:v>
                </c:pt>
                <c:pt idx="9">
                  <c:v>3.9E-2</c:v>
                </c:pt>
                <c:pt idx="10">
                  <c:v>3.2500000000000001E-2</c:v>
                </c:pt>
                <c:pt idx="11">
                  <c:v>2.74545E-2</c:v>
                </c:pt>
                <c:pt idx="12">
                  <c:v>2.2408999999999998E-2</c:v>
                </c:pt>
                <c:pt idx="13">
                  <c:v>1.9E-2</c:v>
                </c:pt>
                <c:pt idx="14">
                  <c:v>1.6500000000000001E-2</c:v>
                </c:pt>
                <c:pt idx="15">
                  <c:v>1.4E-2</c:v>
                </c:pt>
                <c:pt idx="16">
                  <c:v>1.32E-2</c:v>
                </c:pt>
                <c:pt idx="17">
                  <c:v>1.24E-2</c:v>
                </c:pt>
                <c:pt idx="18">
                  <c:v>1.1599999999999999E-2</c:v>
                </c:pt>
                <c:pt idx="19">
                  <c:v>1.0800000000000001E-2</c:v>
                </c:pt>
                <c:pt idx="20">
                  <c:v>0.01</c:v>
                </c:pt>
                <c:pt idx="21">
                  <c:v>9.5999999999999992E-3</c:v>
                </c:pt>
                <c:pt idx="22">
                  <c:v>9.1999999999999998E-3</c:v>
                </c:pt>
                <c:pt idx="23">
                  <c:v>8.8000000000000005E-3</c:v>
                </c:pt>
                <c:pt idx="24">
                  <c:v>8.3999999999999995E-3</c:v>
                </c:pt>
                <c:pt idx="25">
                  <c:v>8.0000000000000002E-3</c:v>
                </c:pt>
                <c:pt idx="26">
                  <c:v>7.7999999999999996E-3</c:v>
                </c:pt>
                <c:pt idx="27">
                  <c:v>7.6E-3</c:v>
                </c:pt>
                <c:pt idx="28">
                  <c:v>7.4000000000000003E-3</c:v>
                </c:pt>
                <c:pt idx="29">
                  <c:v>7.1999999999999998E-3</c:v>
                </c:pt>
                <c:pt idx="30">
                  <c:v>7.0000000000000001E-3</c:v>
                </c:pt>
                <c:pt idx="31">
                  <c:v>6.8999999999999999E-3</c:v>
                </c:pt>
                <c:pt idx="32">
                  <c:v>6.7999999999999996E-3</c:v>
                </c:pt>
                <c:pt idx="33">
                  <c:v>6.7000000000000002E-3</c:v>
                </c:pt>
                <c:pt idx="34">
                  <c:v>6.6E-3</c:v>
                </c:pt>
                <c:pt idx="35">
                  <c:v>6.4999999999999997E-3</c:v>
                </c:pt>
                <c:pt idx="36">
                  <c:v>6.45E-3</c:v>
                </c:pt>
                <c:pt idx="37">
                  <c:v>6.4000000000000003E-3</c:v>
                </c:pt>
                <c:pt idx="38">
                  <c:v>6.3499999999999997E-3</c:v>
                </c:pt>
                <c:pt idx="39">
                  <c:v>6.3E-3</c:v>
                </c:pt>
                <c:pt idx="40">
                  <c:v>6.2500000000000003E-3</c:v>
                </c:pt>
                <c:pt idx="41">
                  <c:v>6.1999999999999998E-3</c:v>
                </c:pt>
                <c:pt idx="42">
                  <c:v>6.1500000000000001E-3</c:v>
                </c:pt>
                <c:pt idx="43">
                  <c:v>6.1000000000000004E-3</c:v>
                </c:pt>
                <c:pt idx="44">
                  <c:v>6.0499999999999998E-3</c:v>
                </c:pt>
                <c:pt idx="45">
                  <c:v>6.0000000000000001E-3</c:v>
                </c:pt>
                <c:pt idx="46">
                  <c:v>5.9500000000000004E-3</c:v>
                </c:pt>
                <c:pt idx="47">
                  <c:v>5.8999999999999999E-3</c:v>
                </c:pt>
                <c:pt idx="48">
                  <c:v>5.8500000000000002E-3</c:v>
                </c:pt>
                <c:pt idx="49">
                  <c:v>5.7999999999999996E-3</c:v>
                </c:pt>
                <c:pt idx="50">
                  <c:v>5.7499999999999999E-3</c:v>
                </c:pt>
                <c:pt idx="51">
                  <c:v>5.7000000000000002E-3</c:v>
                </c:pt>
                <c:pt idx="52">
                  <c:v>5.6499999999999996E-3</c:v>
                </c:pt>
                <c:pt idx="53">
                  <c:v>5.5999999999999999E-3</c:v>
                </c:pt>
                <c:pt idx="54">
                  <c:v>5.5500000000000002E-3</c:v>
                </c:pt>
                <c:pt idx="55">
                  <c:v>5.4999999999999997E-3</c:v>
                </c:pt>
                <c:pt idx="56">
                  <c:v>5.45E-3</c:v>
                </c:pt>
                <c:pt idx="57">
                  <c:v>5.4000000000000003E-3</c:v>
                </c:pt>
                <c:pt idx="58">
                  <c:v>5.3499999999999997E-3</c:v>
                </c:pt>
                <c:pt idx="59">
                  <c:v>5.3E-3</c:v>
                </c:pt>
                <c:pt idx="60">
                  <c:v>5.2500000000000003E-3</c:v>
                </c:pt>
                <c:pt idx="61">
                  <c:v>5.1599999999999997E-3</c:v>
                </c:pt>
                <c:pt idx="62">
                  <c:v>5.0699999999999999E-3</c:v>
                </c:pt>
                <c:pt idx="63">
                  <c:v>4.9800000000000001E-3</c:v>
                </c:pt>
                <c:pt idx="64">
                  <c:v>4.8900000000000002E-3</c:v>
                </c:pt>
                <c:pt idx="65">
                  <c:v>4.7999999999999996E-3</c:v>
                </c:pt>
                <c:pt idx="66">
                  <c:v>4.7000000000000002E-3</c:v>
                </c:pt>
                <c:pt idx="67">
                  <c:v>4.5999999999999999E-3</c:v>
                </c:pt>
                <c:pt idx="68">
                  <c:v>4.4999999999999997E-3</c:v>
                </c:pt>
                <c:pt idx="69">
                  <c:v>4.4000000000000003E-3</c:v>
                </c:pt>
                <c:pt idx="70">
                  <c:v>4.3E-3</c:v>
                </c:pt>
                <c:pt idx="71">
                  <c:v>4.1999999999999997E-3</c:v>
                </c:pt>
                <c:pt idx="72">
                  <c:v>4.1000000000000003E-3</c:v>
                </c:pt>
                <c:pt idx="73">
                  <c:v>4.0000000000000001E-3</c:v>
                </c:pt>
                <c:pt idx="74">
                  <c:v>3.8999999999999998E-3</c:v>
                </c:pt>
                <c:pt idx="75">
                  <c:v>3.8E-3</c:v>
                </c:pt>
                <c:pt idx="76">
                  <c:v>3.7000000000000002E-3</c:v>
                </c:pt>
                <c:pt idx="77">
                  <c:v>3.5999999999999999E-3</c:v>
                </c:pt>
                <c:pt idx="78">
                  <c:v>3.5000000000000001E-3</c:v>
                </c:pt>
                <c:pt idx="79">
                  <c:v>3.3999999999999998E-3</c:v>
                </c:pt>
                <c:pt idx="80">
                  <c:v>3.3E-3</c:v>
                </c:pt>
                <c:pt idx="81">
                  <c:v>3.2200000000000002E-3</c:v>
                </c:pt>
                <c:pt idx="82">
                  <c:v>3.14E-3</c:v>
                </c:pt>
                <c:pt idx="83">
                  <c:v>3.0599999999999998E-3</c:v>
                </c:pt>
                <c:pt idx="84">
                  <c:v>2.98E-3</c:v>
                </c:pt>
                <c:pt idx="85">
                  <c:v>2.8999999999999998E-3</c:v>
                </c:pt>
                <c:pt idx="86">
                  <c:v>2.82E-3</c:v>
                </c:pt>
                <c:pt idx="87">
                  <c:v>2.7399999999999998E-3</c:v>
                </c:pt>
                <c:pt idx="88">
                  <c:v>2.66E-3</c:v>
                </c:pt>
                <c:pt idx="89">
                  <c:v>2.5799999999999998E-3</c:v>
                </c:pt>
                <c:pt idx="90">
                  <c:v>2.5000000000000001E-3</c:v>
                </c:pt>
                <c:pt idx="91">
                  <c:v>2.4399999999999999E-3</c:v>
                </c:pt>
                <c:pt idx="92">
                  <c:v>2.3800000000000002E-3</c:v>
                </c:pt>
                <c:pt idx="93">
                  <c:v>2.32E-3</c:v>
                </c:pt>
                <c:pt idx="94">
                  <c:v>2.2599999999999999E-3</c:v>
                </c:pt>
                <c:pt idx="95">
                  <c:v>2.2000000000000001E-3</c:v>
                </c:pt>
                <c:pt idx="96">
                  <c:v>2.14E-3</c:v>
                </c:pt>
                <c:pt idx="97">
                  <c:v>2.0799999999999998E-3</c:v>
                </c:pt>
                <c:pt idx="98">
                  <c:v>2.0200000000000001E-3</c:v>
                </c:pt>
                <c:pt idx="99">
                  <c:v>1.9599999999999999E-3</c:v>
                </c:pt>
                <c:pt idx="100">
                  <c:v>1.9E-3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35-49B7-B97E-E6AA093DC2A4}"/>
            </c:ext>
          </c:extLst>
        </c:ser>
        <c:ser>
          <c:idx val="2"/>
          <c:order val="2"/>
          <c:tx>
            <c:strRef>
              <c:f>FF_HV!$J$11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0.99997999999999998</c:v>
                </c:pt>
                <c:pt idx="2">
                  <c:v>0.7</c:v>
                </c:pt>
                <c:pt idx="3">
                  <c:v>0.31172840000000002</c:v>
                </c:pt>
                <c:pt idx="4">
                  <c:v>0.1365625</c:v>
                </c:pt>
                <c:pt idx="5">
                  <c:v>3.3670375000000009E-2</c:v>
                </c:pt>
                <c:pt idx="6">
                  <c:v>1.6222222222222221E-2</c:v>
                </c:pt>
                <c:pt idx="7">
                  <c:v>1.2844444444444443E-2</c:v>
                </c:pt>
                <c:pt idx="8">
                  <c:v>1.0977777777777779E-2</c:v>
                </c:pt>
                <c:pt idx="9">
                  <c:v>9.549999999999996E-3</c:v>
                </c:pt>
                <c:pt idx="10">
                  <c:v>8.6E-3</c:v>
                </c:pt>
                <c:pt idx="11">
                  <c:v>7.8250000000000004E-3</c:v>
                </c:pt>
                <c:pt idx="12">
                  <c:v>7.3555555555555562E-3</c:v>
                </c:pt>
                <c:pt idx="13">
                  <c:v>6.9444444444444441E-3</c:v>
                </c:pt>
                <c:pt idx="14">
                  <c:v>6.7111111111111104E-3</c:v>
                </c:pt>
                <c:pt idx="15">
                  <c:v>6.4874999999999993E-3</c:v>
                </c:pt>
                <c:pt idx="16">
                  <c:v>6.3687499999999994E-3</c:v>
                </c:pt>
                <c:pt idx="17">
                  <c:v>6.2500000000000003E-3</c:v>
                </c:pt>
                <c:pt idx="18">
                  <c:v>6.1333333333333344E-3</c:v>
                </c:pt>
                <c:pt idx="19">
                  <c:v>6.0166666666666667E-3</c:v>
                </c:pt>
                <c:pt idx="20">
                  <c:v>5.9000000000000007E-3</c:v>
                </c:pt>
                <c:pt idx="21">
                  <c:v>5.7812499999999999E-3</c:v>
                </c:pt>
                <c:pt idx="22">
                  <c:v>5.6624999999999991E-3</c:v>
                </c:pt>
                <c:pt idx="23">
                  <c:v>5.5444444444444456E-3</c:v>
                </c:pt>
                <c:pt idx="24">
                  <c:v>5.427777777777777E-3</c:v>
                </c:pt>
                <c:pt idx="25">
                  <c:v>5.3111111111111102E-3</c:v>
                </c:pt>
                <c:pt idx="26">
                  <c:v>5.1487499999999997E-3</c:v>
                </c:pt>
                <c:pt idx="27">
                  <c:v>4.9350000000000002E-3</c:v>
                </c:pt>
                <c:pt idx="28">
                  <c:v>4.7125000000000014E-3</c:v>
                </c:pt>
                <c:pt idx="29">
                  <c:v>4.4777777777777784E-3</c:v>
                </c:pt>
                <c:pt idx="30">
                  <c:v>4.2444444444444448E-3</c:v>
                </c:pt>
                <c:pt idx="31">
                  <c:v>4.0111111111111129E-3</c:v>
                </c:pt>
                <c:pt idx="32">
                  <c:v>3.7749999999999988E-3</c:v>
                </c:pt>
                <c:pt idx="33">
                  <c:v>3.5375000000000007E-3</c:v>
                </c:pt>
                <c:pt idx="34">
                  <c:v>3.3E-3</c:v>
                </c:pt>
                <c:pt idx="35">
                  <c:v>3.1133333333333334E-3</c:v>
                </c:pt>
                <c:pt idx="36">
                  <c:v>2.9266666666666668E-3</c:v>
                </c:pt>
                <c:pt idx="37">
                  <c:v>2.7400000000000002E-3</c:v>
                </c:pt>
                <c:pt idx="38">
                  <c:v>2.5499999999999993E-3</c:v>
                </c:pt>
                <c:pt idx="39">
                  <c:v>2.3950000000000013E-3</c:v>
                </c:pt>
                <c:pt idx="40">
                  <c:v>2.2533333333333338E-3</c:v>
                </c:pt>
                <c:pt idx="41">
                  <c:v>2.1133333333333334E-3</c:v>
                </c:pt>
                <c:pt idx="42">
                  <c:v>1.9733333333333339E-3</c:v>
                </c:pt>
                <c:pt idx="43">
                  <c:v>1.8550000000000007E-3</c:v>
                </c:pt>
                <c:pt idx="44">
                  <c:v>1.7600000000000003E-3</c:v>
                </c:pt>
                <c:pt idx="45">
                  <c:v>1.6649999999999989E-3</c:v>
                </c:pt>
                <c:pt idx="46">
                  <c:v>1.5711111111111108E-3</c:v>
                </c:pt>
                <c:pt idx="47">
                  <c:v>1.488888888888889E-3</c:v>
                </c:pt>
                <c:pt idx="48">
                  <c:v>1.4422222222222223E-3</c:v>
                </c:pt>
                <c:pt idx="49">
                  <c:v>1.395E-3</c:v>
                </c:pt>
                <c:pt idx="50">
                  <c:v>1.3475000000000002E-3</c:v>
                </c:pt>
                <c:pt idx="51">
                  <c:v>1.2999999999999995E-3</c:v>
                </c:pt>
                <c:pt idx="52">
                  <c:v>1.2533333333333337E-3</c:v>
                </c:pt>
                <c:pt idx="53">
                  <c:v>1.2066666666666667E-3</c:v>
                </c:pt>
                <c:pt idx="54">
                  <c:v>1.1200000000000003E-3</c:v>
                </c:pt>
                <c:pt idx="55">
                  <c:v>1.0249999999999999E-3</c:v>
                </c:pt>
                <c:pt idx="56">
                  <c:v>9.3000000000000027E-4</c:v>
                </c:pt>
                <c:pt idx="57">
                  <c:v>8.3555555555555466E-4</c:v>
                </c:pt>
                <c:pt idx="58">
                  <c:v>7.1333333333333405E-4</c:v>
                </c:pt>
                <c:pt idx="59">
                  <c:v>5.7333333333333368E-4</c:v>
                </c:pt>
                <c:pt idx="60">
                  <c:v>4.5500000000000054E-4</c:v>
                </c:pt>
                <c:pt idx="61">
                  <c:v>3.6000000000000008E-4</c:v>
                </c:pt>
                <c:pt idx="62">
                  <c:v>2.8249999999999933E-4</c:v>
                </c:pt>
                <c:pt idx="63">
                  <c:v>2.3555555555555569E-4</c:v>
                </c:pt>
                <c:pt idx="64">
                  <c:v>1.9722222222222222E-4</c:v>
                </c:pt>
                <c:pt idx="65">
                  <c:v>1.8555555555555545E-4</c:v>
                </c:pt>
                <c:pt idx="66">
                  <c:v>1.7374999999999997E-4</c:v>
                </c:pt>
                <c:pt idx="67">
                  <c:v>1.6187500000000013E-4</c:v>
                </c:pt>
                <c:pt idx="68">
                  <c:v>1.4999999999999985E-4</c:v>
                </c:pt>
                <c:pt idx="69">
                  <c:v>1.3833333333333319E-4</c:v>
                </c:pt>
                <c:pt idx="70">
                  <c:v>1.2666666666666685E-4</c:v>
                </c:pt>
                <c:pt idx="71">
                  <c:v>1.1500000000000008E-4</c:v>
                </c:pt>
                <c:pt idx="72">
                  <c:v>1.0312500000000003E-4</c:v>
                </c:pt>
                <c:pt idx="73">
                  <c:v>8.2500000000000108E-5</c:v>
                </c:pt>
                <c:pt idx="74">
                  <c:v>5.8888888888888923E-5</c:v>
                </c:pt>
                <c:pt idx="75">
                  <c:v>3.5555555555555817E-5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35-49B7-B97E-E6AA093DC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EB-496B-9247-089C72D69FE3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EB-496B-9247-089C72D69FE3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EB-496B-9247-089C72D69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6E-41F3-930B-AAA6434A0C21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6E-41F3-930B-AAA6434A0C21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6E-41F3-930B-AAA6434A0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38-4537-B2AC-4382698433BF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38-4537-B2AC-4382698433BF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38-4537-B2AC-438269843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FF_XI_MD!$B$11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0F-4F93-BF5A-89251B9BEAED}"/>
            </c:ext>
          </c:extLst>
        </c:ser>
        <c:ser>
          <c:idx val="1"/>
          <c:order val="1"/>
          <c:tx>
            <c:strRef>
              <c:f>FF_XI_MD!$D$11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FF_XI_MD!$C$12:$C$112</c:f>
              <c:numCache>
                <c:formatCode>0.0</c:formatCode>
                <c:ptCount val="10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</c:numCache>
            </c:numRef>
          </c:xVal>
          <c:yVal>
            <c:numRef>
              <c:f>FF_XI_MD!$D$12:$D$112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0F-4F93-BF5A-89251B9BEAED}"/>
            </c:ext>
          </c:extLst>
        </c:ser>
        <c:ser>
          <c:idx val="2"/>
          <c:order val="2"/>
          <c:tx>
            <c:strRef>
              <c:f>FF_XI_MD!$J$11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FF_XI_MD!$I$12:$I$112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FF_XI_MD!$J$12:$J$112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0.4111803</c:v>
                </c:pt>
                <c:pt idx="4">
                  <c:v>0.17666256666666663</c:v>
                </c:pt>
                <c:pt idx="5">
                  <c:v>0.10724536666666665</c:v>
                </c:pt>
                <c:pt idx="6">
                  <c:v>8.1161499999999998E-2</c:v>
                </c:pt>
                <c:pt idx="7">
                  <c:v>6.0077733333333355E-2</c:v>
                </c:pt>
                <c:pt idx="8">
                  <c:v>4.2327199999999995E-2</c:v>
                </c:pt>
                <c:pt idx="9">
                  <c:v>3.2607799999999999E-2</c:v>
                </c:pt>
                <c:pt idx="10">
                  <c:v>3.1120900000000003E-2</c:v>
                </c:pt>
                <c:pt idx="11">
                  <c:v>2.9634033333333337E-2</c:v>
                </c:pt>
                <c:pt idx="12">
                  <c:v>2.8147199999999997E-2</c:v>
                </c:pt>
                <c:pt idx="13">
                  <c:v>2.6660300000000001E-2</c:v>
                </c:pt>
                <c:pt idx="14">
                  <c:v>2.5173500000000001E-2</c:v>
                </c:pt>
                <c:pt idx="15">
                  <c:v>2.3686600000000002E-2</c:v>
                </c:pt>
                <c:pt idx="16">
                  <c:v>2.2315799999999997E-2</c:v>
                </c:pt>
                <c:pt idx="17">
                  <c:v>2.1060999999999996E-2</c:v>
                </c:pt>
                <c:pt idx="18">
                  <c:v>1.9922200000000001E-2</c:v>
                </c:pt>
                <c:pt idx="19">
                  <c:v>1.8922599999999998E-2</c:v>
                </c:pt>
                <c:pt idx="20">
                  <c:v>1.8039066666666662E-2</c:v>
                </c:pt>
                <c:pt idx="21">
                  <c:v>1.7271600000000002E-2</c:v>
                </c:pt>
                <c:pt idx="22">
                  <c:v>1.6643233333333333E-2</c:v>
                </c:pt>
                <c:pt idx="23">
                  <c:v>1.613096666666667E-2</c:v>
                </c:pt>
                <c:pt idx="24">
                  <c:v>1.5665100000000001E-2</c:v>
                </c:pt>
                <c:pt idx="25">
                  <c:v>1.5199333333333332E-2</c:v>
                </c:pt>
                <c:pt idx="26">
                  <c:v>1.4733466666666665E-2</c:v>
                </c:pt>
                <c:pt idx="27">
                  <c:v>1.4219000000000002E-2</c:v>
                </c:pt>
                <c:pt idx="28">
                  <c:v>1.3607599999999997E-2</c:v>
                </c:pt>
                <c:pt idx="29">
                  <c:v>1.2915266666666664E-2</c:v>
                </c:pt>
                <c:pt idx="30">
                  <c:v>1.2142E-2</c:v>
                </c:pt>
                <c:pt idx="31">
                  <c:v>1.1271699999999996E-2</c:v>
                </c:pt>
                <c:pt idx="32">
                  <c:v>1.0320500000000003E-2</c:v>
                </c:pt>
                <c:pt idx="33">
                  <c:v>9.2883999999999953E-3</c:v>
                </c:pt>
                <c:pt idx="34">
                  <c:v>8.1298666666666727E-3</c:v>
                </c:pt>
                <c:pt idx="35">
                  <c:v>6.9757999999999973E-3</c:v>
                </c:pt>
                <c:pt idx="36">
                  <c:v>6.0248999999999997E-3</c:v>
                </c:pt>
                <c:pt idx="37">
                  <c:v>5.2067333333333347E-3</c:v>
                </c:pt>
                <c:pt idx="38">
                  <c:v>4.5094000000000002E-3</c:v>
                </c:pt>
                <c:pt idx="39">
                  <c:v>3.9416999999999994E-3</c:v>
                </c:pt>
                <c:pt idx="40">
                  <c:v>3.533133333333334E-3</c:v>
                </c:pt>
                <c:pt idx="41">
                  <c:v>3.2571999999999983E-3</c:v>
                </c:pt>
                <c:pt idx="42">
                  <c:v>3.1139000000000002E-3</c:v>
                </c:pt>
                <c:pt idx="43">
                  <c:v>3.1031000000000001E-3</c:v>
                </c:pt>
                <c:pt idx="44">
                  <c:v>3.0923666666666668E-3</c:v>
                </c:pt>
                <c:pt idx="45">
                  <c:v>3.0817000000000006E-3</c:v>
                </c:pt>
                <c:pt idx="46">
                  <c:v>3.0708999999999997E-3</c:v>
                </c:pt>
                <c:pt idx="47">
                  <c:v>3.0601666666666668E-3</c:v>
                </c:pt>
                <c:pt idx="48">
                  <c:v>3.0493999999999999E-3</c:v>
                </c:pt>
                <c:pt idx="49">
                  <c:v>3.0387000000000001E-3</c:v>
                </c:pt>
                <c:pt idx="50">
                  <c:v>3.0279666666666663E-3</c:v>
                </c:pt>
                <c:pt idx="51">
                  <c:v>3.0171999999999994E-3</c:v>
                </c:pt>
                <c:pt idx="52">
                  <c:v>3.0065333333333332E-3</c:v>
                </c:pt>
                <c:pt idx="53">
                  <c:v>2.9957999999999999E-3</c:v>
                </c:pt>
                <c:pt idx="54">
                  <c:v>2.9849999999999998E-3</c:v>
                </c:pt>
                <c:pt idx="55">
                  <c:v>2.9743333333333332E-3</c:v>
                </c:pt>
                <c:pt idx="56">
                  <c:v>2.9636000000000003E-3</c:v>
                </c:pt>
                <c:pt idx="57">
                  <c:v>2.9528000000000002E-3</c:v>
                </c:pt>
                <c:pt idx="58">
                  <c:v>2.9421333333333331E-3</c:v>
                </c:pt>
                <c:pt idx="59">
                  <c:v>2.9313999999999998E-3</c:v>
                </c:pt>
                <c:pt idx="60">
                  <c:v>2.9206000000000002E-3</c:v>
                </c:pt>
                <c:pt idx="61">
                  <c:v>2.9099333333333331E-3</c:v>
                </c:pt>
                <c:pt idx="62">
                  <c:v>2.8992000000000002E-3</c:v>
                </c:pt>
                <c:pt idx="63">
                  <c:v>2.8884000000000002E-3</c:v>
                </c:pt>
                <c:pt idx="64">
                  <c:v>2.877733333333334E-3</c:v>
                </c:pt>
                <c:pt idx="65">
                  <c:v>2.8670000000000006E-3</c:v>
                </c:pt>
                <c:pt idx="66">
                  <c:v>2.8562000000000001E-3</c:v>
                </c:pt>
                <c:pt idx="67">
                  <c:v>2.8455333333333335E-3</c:v>
                </c:pt>
                <c:pt idx="68">
                  <c:v>2.8348000000000002E-3</c:v>
                </c:pt>
                <c:pt idx="69">
                  <c:v>2.8240000000000001E-3</c:v>
                </c:pt>
                <c:pt idx="70">
                  <c:v>2.8133333333333339E-3</c:v>
                </c:pt>
                <c:pt idx="71">
                  <c:v>2.8026000000000006E-3</c:v>
                </c:pt>
                <c:pt idx="72">
                  <c:v>2.7918999999999999E-3</c:v>
                </c:pt>
                <c:pt idx="73">
                  <c:v>2.7811333333333335E-3</c:v>
                </c:pt>
                <c:pt idx="74">
                  <c:v>2.7704000000000001E-3</c:v>
                </c:pt>
                <c:pt idx="75">
                  <c:v>2.7596000000000001E-3</c:v>
                </c:pt>
                <c:pt idx="76">
                  <c:v>2.7488999999999994E-3</c:v>
                </c:pt>
                <c:pt idx="77">
                  <c:v>2.7381666666666665E-3</c:v>
                </c:pt>
                <c:pt idx="78">
                  <c:v>2.7274999999999999E-3</c:v>
                </c:pt>
                <c:pt idx="79">
                  <c:v>2.7166999999999998E-3</c:v>
                </c:pt>
                <c:pt idx="80">
                  <c:v>2.7059666666666669E-3</c:v>
                </c:pt>
                <c:pt idx="81">
                  <c:v>2.6953000000000003E-3</c:v>
                </c:pt>
                <c:pt idx="82">
                  <c:v>2.6844999999999994E-3</c:v>
                </c:pt>
                <c:pt idx="83">
                  <c:v>2.6719666666666668E-3</c:v>
                </c:pt>
                <c:pt idx="84">
                  <c:v>2.6549999999999994E-3</c:v>
                </c:pt>
                <c:pt idx="85">
                  <c:v>2.6325333333333334E-3</c:v>
                </c:pt>
                <c:pt idx="86">
                  <c:v>2.6056666666666667E-3</c:v>
                </c:pt>
                <c:pt idx="87">
                  <c:v>2.5742000000000004E-3</c:v>
                </c:pt>
                <c:pt idx="88">
                  <c:v>2.5374333333333331E-3</c:v>
                </c:pt>
                <c:pt idx="89">
                  <c:v>2.4961666666666665E-3</c:v>
                </c:pt>
                <c:pt idx="90">
                  <c:v>2.4504000000000001E-3</c:v>
                </c:pt>
                <c:pt idx="91">
                  <c:v>2.4001333333333336E-3</c:v>
                </c:pt>
                <c:pt idx="92">
                  <c:v>2.3498666666666671E-3</c:v>
                </c:pt>
                <c:pt idx="93">
                  <c:v>2.2995999999999997E-3</c:v>
                </c:pt>
                <c:pt idx="94">
                  <c:v>2.2493333333333332E-3</c:v>
                </c:pt>
                <c:pt idx="95">
                  <c:v>2.1990666666666667E-3</c:v>
                </c:pt>
                <c:pt idx="96">
                  <c:v>2.1488000000000002E-3</c:v>
                </c:pt>
                <c:pt idx="97">
                  <c:v>2.0985333333333328E-3</c:v>
                </c:pt>
                <c:pt idx="98">
                  <c:v>2.0482666666666663E-3</c:v>
                </c:pt>
                <c:pt idx="99">
                  <c:v>1.9979999999999998E-3</c:v>
                </c:pt>
                <c:pt idx="100">
                  <c:v>1.9477333333333333E-3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0F-4F93-BF5A-89251B9BE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C8-4DA5-A545-FE5B06699A20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C8-4DA5-A545-FE5B06699A20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C8-4DA5-A545-FE5B06699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15-4B8A-B9DF-7A3CF31ECCDE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15-4B8A-B9DF-7A3CF31ECCDE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15-4B8A-B9DF-7A3CF31E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4-4613-A707-93D254CCFADE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D4-4613-A707-93D254CCFADE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D4-4613-A707-93D254CCF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FF_XI_HV!$B$11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7D-4966-B269-9D8DDB39192D}"/>
            </c:ext>
          </c:extLst>
        </c:ser>
        <c:ser>
          <c:idx val="1"/>
          <c:order val="1"/>
          <c:tx>
            <c:strRef>
              <c:f>FF_XI_HV!$D$11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FF_XI_HV!$C$12:$C$112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</c:v>
                </c:pt>
                <c:pt idx="6">
                  <c:v>9.6</c:v>
                </c:pt>
                <c:pt idx="7">
                  <c:v>11.2</c:v>
                </c:pt>
                <c:pt idx="8">
                  <c:v>12.8</c:v>
                </c:pt>
                <c:pt idx="9">
                  <c:v>14.4</c:v>
                </c:pt>
                <c:pt idx="10">
                  <c:v>16</c:v>
                </c:pt>
                <c:pt idx="11">
                  <c:v>17.600000000000001</c:v>
                </c:pt>
                <c:pt idx="12">
                  <c:v>19.2</c:v>
                </c:pt>
                <c:pt idx="13">
                  <c:v>20.8</c:v>
                </c:pt>
                <c:pt idx="14">
                  <c:v>22.4</c:v>
                </c:pt>
                <c:pt idx="15">
                  <c:v>24</c:v>
                </c:pt>
                <c:pt idx="16">
                  <c:v>25.6</c:v>
                </c:pt>
                <c:pt idx="17">
                  <c:v>27.2</c:v>
                </c:pt>
                <c:pt idx="18">
                  <c:v>28.8</c:v>
                </c:pt>
                <c:pt idx="19">
                  <c:v>30.4</c:v>
                </c:pt>
                <c:pt idx="20">
                  <c:v>32</c:v>
                </c:pt>
                <c:pt idx="21">
                  <c:v>33.6</c:v>
                </c:pt>
                <c:pt idx="22">
                  <c:v>35.200000000000003</c:v>
                </c:pt>
                <c:pt idx="23">
                  <c:v>36.799999999999997</c:v>
                </c:pt>
                <c:pt idx="24">
                  <c:v>38.4</c:v>
                </c:pt>
                <c:pt idx="25">
                  <c:v>40</c:v>
                </c:pt>
                <c:pt idx="26">
                  <c:v>41.6</c:v>
                </c:pt>
                <c:pt idx="27">
                  <c:v>43.2</c:v>
                </c:pt>
                <c:pt idx="28">
                  <c:v>44.8</c:v>
                </c:pt>
                <c:pt idx="29">
                  <c:v>46.4</c:v>
                </c:pt>
                <c:pt idx="30">
                  <c:v>48</c:v>
                </c:pt>
                <c:pt idx="31">
                  <c:v>49.6</c:v>
                </c:pt>
                <c:pt idx="32">
                  <c:v>51.2</c:v>
                </c:pt>
                <c:pt idx="33">
                  <c:v>52.8</c:v>
                </c:pt>
                <c:pt idx="34">
                  <c:v>54.4</c:v>
                </c:pt>
                <c:pt idx="35">
                  <c:v>56</c:v>
                </c:pt>
                <c:pt idx="36">
                  <c:v>57.6</c:v>
                </c:pt>
                <c:pt idx="37">
                  <c:v>59.2</c:v>
                </c:pt>
                <c:pt idx="38">
                  <c:v>60.8</c:v>
                </c:pt>
                <c:pt idx="39">
                  <c:v>62.4</c:v>
                </c:pt>
                <c:pt idx="40">
                  <c:v>64</c:v>
                </c:pt>
                <c:pt idx="41">
                  <c:v>65.599999999999994</c:v>
                </c:pt>
                <c:pt idx="42">
                  <c:v>67.2</c:v>
                </c:pt>
                <c:pt idx="43">
                  <c:v>68.8</c:v>
                </c:pt>
                <c:pt idx="44">
                  <c:v>70.400000000000006</c:v>
                </c:pt>
                <c:pt idx="45">
                  <c:v>72</c:v>
                </c:pt>
                <c:pt idx="46">
                  <c:v>73.599999999999994</c:v>
                </c:pt>
                <c:pt idx="47">
                  <c:v>75.2</c:v>
                </c:pt>
                <c:pt idx="48">
                  <c:v>76.8</c:v>
                </c:pt>
                <c:pt idx="49">
                  <c:v>78.400000000000006</c:v>
                </c:pt>
                <c:pt idx="50">
                  <c:v>80</c:v>
                </c:pt>
                <c:pt idx="51">
                  <c:v>81.599999999999994</c:v>
                </c:pt>
                <c:pt idx="52">
                  <c:v>83.2</c:v>
                </c:pt>
                <c:pt idx="53">
                  <c:v>84.8</c:v>
                </c:pt>
                <c:pt idx="54">
                  <c:v>86.4</c:v>
                </c:pt>
                <c:pt idx="55">
                  <c:v>88</c:v>
                </c:pt>
                <c:pt idx="56">
                  <c:v>89.6</c:v>
                </c:pt>
                <c:pt idx="57">
                  <c:v>91.2</c:v>
                </c:pt>
                <c:pt idx="58">
                  <c:v>92.8</c:v>
                </c:pt>
                <c:pt idx="59">
                  <c:v>94.4</c:v>
                </c:pt>
                <c:pt idx="60">
                  <c:v>96</c:v>
                </c:pt>
                <c:pt idx="61">
                  <c:v>97.6</c:v>
                </c:pt>
                <c:pt idx="62">
                  <c:v>99.2</c:v>
                </c:pt>
                <c:pt idx="63">
                  <c:v>100.8</c:v>
                </c:pt>
                <c:pt idx="64">
                  <c:v>102.4</c:v>
                </c:pt>
                <c:pt idx="65">
                  <c:v>104</c:v>
                </c:pt>
                <c:pt idx="66">
                  <c:v>105.6</c:v>
                </c:pt>
                <c:pt idx="67">
                  <c:v>107.2</c:v>
                </c:pt>
                <c:pt idx="68">
                  <c:v>108.8</c:v>
                </c:pt>
                <c:pt idx="69">
                  <c:v>110.4</c:v>
                </c:pt>
                <c:pt idx="70">
                  <c:v>112</c:v>
                </c:pt>
                <c:pt idx="71">
                  <c:v>113.6</c:v>
                </c:pt>
                <c:pt idx="72">
                  <c:v>115.2</c:v>
                </c:pt>
                <c:pt idx="73">
                  <c:v>116.8</c:v>
                </c:pt>
                <c:pt idx="74">
                  <c:v>118.4</c:v>
                </c:pt>
                <c:pt idx="75">
                  <c:v>120</c:v>
                </c:pt>
                <c:pt idx="76">
                  <c:v>121.6</c:v>
                </c:pt>
                <c:pt idx="77">
                  <c:v>123.2</c:v>
                </c:pt>
                <c:pt idx="78">
                  <c:v>124.8</c:v>
                </c:pt>
                <c:pt idx="79">
                  <c:v>126.4</c:v>
                </c:pt>
                <c:pt idx="80">
                  <c:v>128</c:v>
                </c:pt>
                <c:pt idx="81">
                  <c:v>129.6</c:v>
                </c:pt>
                <c:pt idx="82">
                  <c:v>131.19999999999999</c:v>
                </c:pt>
                <c:pt idx="83">
                  <c:v>132.80000000000001</c:v>
                </c:pt>
                <c:pt idx="84">
                  <c:v>134.4</c:v>
                </c:pt>
                <c:pt idx="85">
                  <c:v>136</c:v>
                </c:pt>
                <c:pt idx="86">
                  <c:v>137.6</c:v>
                </c:pt>
                <c:pt idx="87">
                  <c:v>139.19999999999999</c:v>
                </c:pt>
                <c:pt idx="88">
                  <c:v>140.80000000000001</c:v>
                </c:pt>
                <c:pt idx="89">
                  <c:v>142.4</c:v>
                </c:pt>
                <c:pt idx="90">
                  <c:v>144</c:v>
                </c:pt>
                <c:pt idx="91">
                  <c:v>145.6</c:v>
                </c:pt>
                <c:pt idx="92">
                  <c:v>147.19999999999999</c:v>
                </c:pt>
                <c:pt idx="93">
                  <c:v>148.80000000000001</c:v>
                </c:pt>
                <c:pt idx="94">
                  <c:v>150.4</c:v>
                </c:pt>
                <c:pt idx="95">
                  <c:v>152</c:v>
                </c:pt>
                <c:pt idx="96">
                  <c:v>153.6</c:v>
                </c:pt>
                <c:pt idx="97">
                  <c:v>155.19999999999999</c:v>
                </c:pt>
                <c:pt idx="98">
                  <c:v>156.80000000000001</c:v>
                </c:pt>
                <c:pt idx="99">
                  <c:v>158.4</c:v>
                </c:pt>
                <c:pt idx="100">
                  <c:v>160</c:v>
                </c:pt>
              </c:numCache>
            </c:numRef>
          </c:xVal>
          <c:yVal>
            <c:numRef>
              <c:f>FF_XI_HV!$D$12:$D$112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0.67265589999999997</c:v>
                </c:pt>
                <c:pt idx="4">
                  <c:v>0.21118029999999999</c:v>
                </c:pt>
                <c:pt idx="5">
                  <c:v>0.1336002</c:v>
                </c:pt>
                <c:pt idx="6">
                  <c:v>0.11278729999999999</c:v>
                </c:pt>
                <c:pt idx="7">
                  <c:v>9.6974400000000002E-2</c:v>
                </c:pt>
                <c:pt idx="8">
                  <c:v>8.1161499999999998E-2</c:v>
                </c:pt>
                <c:pt idx="9">
                  <c:v>6.5348699999999996E-2</c:v>
                </c:pt>
                <c:pt idx="10">
                  <c:v>4.9535799999999998E-2</c:v>
                </c:pt>
                <c:pt idx="11">
                  <c:v>3.8722899999999998E-2</c:v>
                </c:pt>
                <c:pt idx="12">
                  <c:v>3.2607799999999999E-2</c:v>
                </c:pt>
                <c:pt idx="13">
                  <c:v>3.1492600000000003E-2</c:v>
                </c:pt>
                <c:pt idx="14">
                  <c:v>3.0377500000000002E-2</c:v>
                </c:pt>
                <c:pt idx="15">
                  <c:v>2.9262300000000002E-2</c:v>
                </c:pt>
                <c:pt idx="16">
                  <c:v>2.8147200000000001E-2</c:v>
                </c:pt>
                <c:pt idx="17">
                  <c:v>2.7032E-2</c:v>
                </c:pt>
                <c:pt idx="18">
                  <c:v>2.59169E-2</c:v>
                </c:pt>
                <c:pt idx="19">
                  <c:v>2.4801799999999999E-2</c:v>
                </c:pt>
                <c:pt idx="20">
                  <c:v>2.3686599999999999E-2</c:v>
                </c:pt>
                <c:pt idx="21">
                  <c:v>2.2641100000000001E-2</c:v>
                </c:pt>
                <c:pt idx="22">
                  <c:v>2.1665199999999999E-2</c:v>
                </c:pt>
                <c:pt idx="23">
                  <c:v>2.07589E-2</c:v>
                </c:pt>
                <c:pt idx="24">
                  <c:v>1.9922200000000001E-2</c:v>
                </c:pt>
                <c:pt idx="25">
                  <c:v>1.9155100000000001E-2</c:v>
                </c:pt>
                <c:pt idx="26">
                  <c:v>1.8457600000000001E-2</c:v>
                </c:pt>
                <c:pt idx="27">
                  <c:v>1.78298E-2</c:v>
                </c:pt>
                <c:pt idx="28">
                  <c:v>1.7271600000000002E-2</c:v>
                </c:pt>
                <c:pt idx="29">
                  <c:v>1.67829E-2</c:v>
                </c:pt>
                <c:pt idx="30">
                  <c:v>1.6363900000000001E-2</c:v>
                </c:pt>
                <c:pt idx="31">
                  <c:v>1.6014500000000001E-2</c:v>
                </c:pt>
                <c:pt idx="32">
                  <c:v>1.5665100000000001E-2</c:v>
                </c:pt>
                <c:pt idx="33">
                  <c:v>1.5315799999999999E-2</c:v>
                </c:pt>
                <c:pt idx="34">
                  <c:v>1.4966399999999999E-2</c:v>
                </c:pt>
                <c:pt idx="35">
                  <c:v>1.4617E-2</c:v>
                </c:pt>
                <c:pt idx="36">
                  <c:v>1.4219000000000001E-2</c:v>
                </c:pt>
                <c:pt idx="37">
                  <c:v>1.3772599999999999E-2</c:v>
                </c:pt>
                <c:pt idx="38">
                  <c:v>1.3277600000000001E-2</c:v>
                </c:pt>
                <c:pt idx="39">
                  <c:v>1.27341E-2</c:v>
                </c:pt>
                <c:pt idx="40">
                  <c:v>1.2142E-2</c:v>
                </c:pt>
                <c:pt idx="41">
                  <c:v>1.15014E-2</c:v>
                </c:pt>
                <c:pt idx="42">
                  <c:v>1.08123E-2</c:v>
                </c:pt>
                <c:pt idx="43">
                  <c:v>1.00746E-2</c:v>
                </c:pt>
                <c:pt idx="44">
                  <c:v>9.2884000000000005E-3</c:v>
                </c:pt>
                <c:pt idx="45">
                  <c:v>8.4536999999999998E-3</c:v>
                </c:pt>
                <c:pt idx="46">
                  <c:v>7.4821999999999996E-3</c:v>
                </c:pt>
                <c:pt idx="47">
                  <c:v>6.7225999999999996E-3</c:v>
                </c:pt>
                <c:pt idx="48">
                  <c:v>6.0248999999999997E-3</c:v>
                </c:pt>
                <c:pt idx="49">
                  <c:v>5.3936000000000001E-3</c:v>
                </c:pt>
                <c:pt idx="50">
                  <c:v>4.8329999999999996E-3</c:v>
                </c:pt>
                <c:pt idx="51">
                  <c:v>4.3476000000000001E-3</c:v>
                </c:pt>
                <c:pt idx="52">
                  <c:v>3.9417000000000002E-3</c:v>
                </c:pt>
                <c:pt idx="53">
                  <c:v>3.6154E-3</c:v>
                </c:pt>
                <c:pt idx="54">
                  <c:v>3.3685999999999998E-3</c:v>
                </c:pt>
                <c:pt idx="55">
                  <c:v>3.2014999999999999E-3</c:v>
                </c:pt>
                <c:pt idx="56">
                  <c:v>3.1139000000000002E-3</c:v>
                </c:pt>
                <c:pt idx="57">
                  <c:v>3.1058000000000001E-3</c:v>
                </c:pt>
                <c:pt idx="58">
                  <c:v>3.0977000000000001E-3</c:v>
                </c:pt>
                <c:pt idx="59">
                  <c:v>3.0896999999999999E-3</c:v>
                </c:pt>
                <c:pt idx="60">
                  <c:v>3.0817000000000002E-3</c:v>
                </c:pt>
                <c:pt idx="61">
                  <c:v>3.0736000000000001E-3</c:v>
                </c:pt>
                <c:pt idx="62">
                  <c:v>3.0655000000000001E-3</c:v>
                </c:pt>
                <c:pt idx="63">
                  <c:v>3.0574999999999999E-3</c:v>
                </c:pt>
                <c:pt idx="64">
                  <c:v>3.0493999999999999E-3</c:v>
                </c:pt>
                <c:pt idx="65">
                  <c:v>3.0414000000000001E-3</c:v>
                </c:pt>
                <c:pt idx="66">
                  <c:v>3.0333000000000001E-3</c:v>
                </c:pt>
                <c:pt idx="67">
                  <c:v>3.0252999999999999E-3</c:v>
                </c:pt>
                <c:pt idx="68">
                  <c:v>3.0171999999999998E-3</c:v>
                </c:pt>
                <c:pt idx="69">
                  <c:v>3.0092000000000001E-3</c:v>
                </c:pt>
                <c:pt idx="70">
                  <c:v>3.0011999999999999E-3</c:v>
                </c:pt>
                <c:pt idx="71">
                  <c:v>2.9930999999999998E-3</c:v>
                </c:pt>
                <c:pt idx="72">
                  <c:v>2.9849999999999998E-3</c:v>
                </c:pt>
                <c:pt idx="73">
                  <c:v>2.977E-3</c:v>
                </c:pt>
                <c:pt idx="74">
                  <c:v>2.9689999999999999E-3</c:v>
                </c:pt>
                <c:pt idx="75">
                  <c:v>2.9608999999999998E-3</c:v>
                </c:pt>
                <c:pt idx="76">
                  <c:v>2.9528000000000002E-3</c:v>
                </c:pt>
                <c:pt idx="77">
                  <c:v>2.9448E-3</c:v>
                </c:pt>
                <c:pt idx="78">
                  <c:v>2.9367999999999998E-3</c:v>
                </c:pt>
                <c:pt idx="79">
                  <c:v>2.9286999999999998E-3</c:v>
                </c:pt>
                <c:pt idx="80">
                  <c:v>2.9206000000000002E-3</c:v>
                </c:pt>
                <c:pt idx="81">
                  <c:v>2.9126E-3</c:v>
                </c:pt>
                <c:pt idx="82">
                  <c:v>2.9045999999999998E-3</c:v>
                </c:pt>
                <c:pt idx="83">
                  <c:v>2.8965000000000002E-3</c:v>
                </c:pt>
                <c:pt idx="84">
                  <c:v>2.8884000000000002E-3</c:v>
                </c:pt>
                <c:pt idx="85">
                  <c:v>2.8804E-3</c:v>
                </c:pt>
                <c:pt idx="86">
                  <c:v>2.8724000000000002E-3</c:v>
                </c:pt>
                <c:pt idx="87">
                  <c:v>2.8643000000000002E-3</c:v>
                </c:pt>
                <c:pt idx="88">
                  <c:v>2.8562000000000001E-3</c:v>
                </c:pt>
                <c:pt idx="89">
                  <c:v>2.8482E-3</c:v>
                </c:pt>
                <c:pt idx="90">
                  <c:v>2.8402000000000002E-3</c:v>
                </c:pt>
                <c:pt idx="91">
                  <c:v>2.8321000000000002E-3</c:v>
                </c:pt>
                <c:pt idx="92">
                  <c:v>2.8240000000000001E-3</c:v>
                </c:pt>
                <c:pt idx="93">
                  <c:v>2.8159999999999999E-3</c:v>
                </c:pt>
                <c:pt idx="94">
                  <c:v>2.8080000000000002E-3</c:v>
                </c:pt>
                <c:pt idx="95">
                  <c:v>2.7999000000000001E-3</c:v>
                </c:pt>
                <c:pt idx="96">
                  <c:v>2.7918999999999999E-3</c:v>
                </c:pt>
                <c:pt idx="97">
                  <c:v>2.7837999999999999E-3</c:v>
                </c:pt>
                <c:pt idx="98">
                  <c:v>2.7758000000000001E-3</c:v>
                </c:pt>
                <c:pt idx="99">
                  <c:v>2.7677000000000001E-3</c:v>
                </c:pt>
                <c:pt idx="100">
                  <c:v>2.7596000000000001E-3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7D-4966-B269-9D8DDB39192D}"/>
            </c:ext>
          </c:extLst>
        </c:ser>
        <c:ser>
          <c:idx val="2"/>
          <c:order val="2"/>
          <c:tx>
            <c:strRef>
              <c:f>FF_XI_HV!$J$11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FF_XI_HV!$I$12:$I$112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FF_XI_HV!$J$12:$J$112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0.52654920000000005</c:v>
                </c:pt>
                <c:pt idx="4">
                  <c:v>0.18360019999999999</c:v>
                </c:pt>
                <c:pt idx="5">
                  <c:v>0.11383407499999997</c:v>
                </c:pt>
                <c:pt idx="6">
                  <c:v>8.9067950000000007E-2</c:v>
                </c:pt>
                <c:pt idx="7">
                  <c:v>6.93019E-2</c:v>
                </c:pt>
                <c:pt idx="8">
                  <c:v>4.9535800000000019E-2</c:v>
                </c:pt>
                <c:pt idx="9">
                  <c:v>3.7194124999999995E-2</c:v>
                </c:pt>
                <c:pt idx="10">
                  <c:v>3.2050200000000001E-2</c:v>
                </c:pt>
                <c:pt idx="11">
                  <c:v>3.0656275000000004E-2</c:v>
                </c:pt>
                <c:pt idx="12">
                  <c:v>2.9262299999999998E-2</c:v>
                </c:pt>
                <c:pt idx="13">
                  <c:v>2.7868400000000002E-2</c:v>
                </c:pt>
                <c:pt idx="14">
                  <c:v>2.647445E-2</c:v>
                </c:pt>
                <c:pt idx="15">
                  <c:v>2.5080575000000001E-2</c:v>
                </c:pt>
                <c:pt idx="16">
                  <c:v>2.3686599999999992E-2</c:v>
                </c:pt>
                <c:pt idx="17">
                  <c:v>2.2397125E-2</c:v>
                </c:pt>
                <c:pt idx="18">
                  <c:v>2.121205E-2</c:v>
                </c:pt>
                <c:pt idx="19">
                  <c:v>2.0131374999999996E-2</c:v>
                </c:pt>
                <c:pt idx="20">
                  <c:v>1.9155099999999998E-2</c:v>
                </c:pt>
                <c:pt idx="21">
                  <c:v>1.8300649999999998E-2</c:v>
                </c:pt>
                <c:pt idx="22">
                  <c:v>1.7550700000000002E-2</c:v>
                </c:pt>
                <c:pt idx="23">
                  <c:v>1.6905074999999999E-2</c:v>
                </c:pt>
                <c:pt idx="24">
                  <c:v>1.6363900000000001E-2</c:v>
                </c:pt>
                <c:pt idx="25">
                  <c:v>1.5927150000000001E-2</c:v>
                </c:pt>
                <c:pt idx="26">
                  <c:v>1.5490449999999998E-2</c:v>
                </c:pt>
                <c:pt idx="27">
                  <c:v>1.5053749999999998E-2</c:v>
                </c:pt>
                <c:pt idx="28">
                  <c:v>1.4617E-2</c:v>
                </c:pt>
                <c:pt idx="29">
                  <c:v>1.4107399999999999E-2</c:v>
                </c:pt>
                <c:pt idx="30">
                  <c:v>1.3525099999999998E-2</c:v>
                </c:pt>
                <c:pt idx="31">
                  <c:v>1.2869974999999999E-2</c:v>
                </c:pt>
                <c:pt idx="32">
                  <c:v>1.2142000000000003E-2</c:v>
                </c:pt>
                <c:pt idx="33">
                  <c:v>1.1329125000000006E-2</c:v>
                </c:pt>
                <c:pt idx="34">
                  <c:v>1.044345E-2</c:v>
                </c:pt>
                <c:pt idx="35">
                  <c:v>9.4849499999999989E-3</c:v>
                </c:pt>
                <c:pt idx="36">
                  <c:v>8.4537000000000084E-3</c:v>
                </c:pt>
                <c:pt idx="37">
                  <c:v>7.2923000000000016E-3</c:v>
                </c:pt>
                <c:pt idx="38">
                  <c:v>6.3737499999999975E-3</c:v>
                </c:pt>
                <c:pt idx="39">
                  <c:v>5.5514250000000022E-3</c:v>
                </c:pt>
                <c:pt idx="40">
                  <c:v>4.833000000000004E-3</c:v>
                </c:pt>
                <c:pt idx="41">
                  <c:v>4.2461249999999999E-3</c:v>
                </c:pt>
                <c:pt idx="42">
                  <c:v>3.778550000000002E-3</c:v>
                </c:pt>
                <c:pt idx="43">
                  <c:v>3.4303000000000007E-3</c:v>
                </c:pt>
                <c:pt idx="44">
                  <c:v>3.2014999999999995E-3</c:v>
                </c:pt>
                <c:pt idx="45">
                  <c:v>3.1118750000000001E-3</c:v>
                </c:pt>
                <c:pt idx="46">
                  <c:v>3.1017500000000003E-3</c:v>
                </c:pt>
                <c:pt idx="47">
                  <c:v>3.0916999999999997E-3</c:v>
                </c:pt>
                <c:pt idx="48">
                  <c:v>3.0817000000000006E-3</c:v>
                </c:pt>
                <c:pt idx="49">
                  <c:v>3.071575E-3</c:v>
                </c:pt>
                <c:pt idx="50">
                  <c:v>3.0615E-3</c:v>
                </c:pt>
                <c:pt idx="51">
                  <c:v>3.051425E-3</c:v>
                </c:pt>
                <c:pt idx="52">
                  <c:v>3.0414000000000005E-3</c:v>
                </c:pt>
                <c:pt idx="53">
                  <c:v>3.0313000000000002E-3</c:v>
                </c:pt>
                <c:pt idx="54">
                  <c:v>3.0212499999999996E-3</c:v>
                </c:pt>
                <c:pt idx="55">
                  <c:v>3.0111999999999999E-3</c:v>
                </c:pt>
                <c:pt idx="56">
                  <c:v>3.0011999999999999E-3</c:v>
                </c:pt>
                <c:pt idx="57">
                  <c:v>2.9910750000000002E-3</c:v>
                </c:pt>
                <c:pt idx="58">
                  <c:v>2.9810000000000001E-3</c:v>
                </c:pt>
                <c:pt idx="59">
                  <c:v>2.9710000000000001E-3</c:v>
                </c:pt>
                <c:pt idx="60">
                  <c:v>2.9608999999999998E-3</c:v>
                </c:pt>
                <c:pt idx="61">
                  <c:v>2.9508000000000004E-3</c:v>
                </c:pt>
                <c:pt idx="62">
                  <c:v>2.9407999999999999E-3</c:v>
                </c:pt>
                <c:pt idx="63">
                  <c:v>2.9307249999999995E-3</c:v>
                </c:pt>
                <c:pt idx="64">
                  <c:v>2.9206000000000002E-3</c:v>
                </c:pt>
                <c:pt idx="65">
                  <c:v>2.9105999999999997E-3</c:v>
                </c:pt>
                <c:pt idx="66">
                  <c:v>2.90055E-3</c:v>
                </c:pt>
                <c:pt idx="67">
                  <c:v>2.8904250000000003E-3</c:v>
                </c:pt>
                <c:pt idx="68">
                  <c:v>2.8804E-3</c:v>
                </c:pt>
                <c:pt idx="69">
                  <c:v>2.8703750000000005E-3</c:v>
                </c:pt>
                <c:pt idx="70">
                  <c:v>2.8602499999999999E-3</c:v>
                </c:pt>
                <c:pt idx="71">
                  <c:v>2.8502000000000002E-3</c:v>
                </c:pt>
                <c:pt idx="72">
                  <c:v>2.8402000000000002E-3</c:v>
                </c:pt>
                <c:pt idx="73">
                  <c:v>2.830075E-3</c:v>
                </c:pt>
                <c:pt idx="74">
                  <c:v>2.82E-3</c:v>
                </c:pt>
                <c:pt idx="75">
                  <c:v>2.8100000000000004E-3</c:v>
                </c:pt>
                <c:pt idx="76">
                  <c:v>2.7999000000000001E-3</c:v>
                </c:pt>
                <c:pt idx="77">
                  <c:v>2.7898749999999998E-3</c:v>
                </c:pt>
                <c:pt idx="78">
                  <c:v>2.7797999999999998E-3</c:v>
                </c:pt>
                <c:pt idx="79">
                  <c:v>2.7697249999999998E-3</c:v>
                </c:pt>
                <c:pt idx="80">
                  <c:v>2.7596000000000001E-3</c:v>
                </c:pt>
                <c:pt idx="81">
                  <c:v>2.7495749999999998E-3</c:v>
                </c:pt>
                <c:pt idx="82">
                  <c:v>2.7394999999999997E-3</c:v>
                </c:pt>
                <c:pt idx="83">
                  <c:v>2.7295000000000002E-3</c:v>
                </c:pt>
                <c:pt idx="84">
                  <c:v>2.7194000000000003E-3</c:v>
                </c:pt>
                <c:pt idx="85">
                  <c:v>2.7093E-3</c:v>
                </c:pt>
                <c:pt idx="86">
                  <c:v>2.6993E-3</c:v>
                </c:pt>
                <c:pt idx="87">
                  <c:v>2.6892249999999999E-3</c:v>
                </c:pt>
                <c:pt idx="88">
                  <c:v>2.6791000000000002E-3</c:v>
                </c:pt>
                <c:pt idx="89">
                  <c:v>2.6650499999999995E-3</c:v>
                </c:pt>
                <c:pt idx="90">
                  <c:v>2.6468999999999998E-3</c:v>
                </c:pt>
                <c:pt idx="91">
                  <c:v>2.6247000000000002E-3</c:v>
                </c:pt>
                <c:pt idx="92">
                  <c:v>2.5985000000000005E-3</c:v>
                </c:pt>
                <c:pt idx="93">
                  <c:v>2.5674750000000001E-3</c:v>
                </c:pt>
                <c:pt idx="94">
                  <c:v>2.5325E-3</c:v>
                </c:pt>
                <c:pt idx="95">
                  <c:v>2.4934749999999998E-3</c:v>
                </c:pt>
                <c:pt idx="96">
                  <c:v>2.450400000000001E-3</c:v>
                </c:pt>
                <c:pt idx="97">
                  <c:v>2.4032749999999999E-3</c:v>
                </c:pt>
                <c:pt idx="98">
                  <c:v>2.3561500000000004E-3</c:v>
                </c:pt>
                <c:pt idx="99">
                  <c:v>2.309025000000001E-3</c:v>
                </c:pt>
                <c:pt idx="100">
                  <c:v>2.2618999999999998E-3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7D-4966-B269-9D8DDB391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A5A240-BF62-49FF-A133-E0342C5B4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FA36F7-FFAD-4A2E-84DD-4B5533D56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F7FCF6-6AB3-48C5-BFAE-E54F003DF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5DF4FD-BD34-4BE2-BE86-3739F276A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669E8-E6CE-4993-917D-C0086BC15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C66B4F-9CBE-4AD4-9656-2BC5EC9D2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21BFA1-0B3C-4D5E-9A75-875E04B2A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BE8A58-5481-45C6-A481-481B333F0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341341-9024-456E-9C10-D1FC5AAF0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52ABC1-0558-4F57-8EED-3A2D55C3A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6B23A6-5533-4EB1-BDC9-64D3225BC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059DE98-322B-4ADA-80A7-A6EE71F50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3389CC-B398-47E7-9DDD-EF6616D63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6DA09D-9182-4CED-A57E-DC34A8EF2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C80C0D-3BD4-42FC-9040-04594BC2E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CDCE7C-BF47-4FAF-A4BE-D06FDCA6C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FricFactor_AllPurp_r6</vt:lpstr>
      <vt:lpstr>FF_LT</vt:lpstr>
      <vt:lpstr>FF_HV</vt:lpstr>
      <vt:lpstr>FF_XI_MD</vt:lpstr>
      <vt:lpstr>FF_XI_HV</vt:lpstr>
      <vt:lpstr>FricFactor_AllPurp_r5</vt:lpstr>
      <vt:lpstr>FricFactor_AllPurp_r4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Bill Hereth</cp:lastModifiedBy>
  <dcterms:created xsi:type="dcterms:W3CDTF">2019-07-03T14:43:17Z</dcterms:created>
  <dcterms:modified xsi:type="dcterms:W3CDTF">2022-12-14T03:44:07Z</dcterms:modified>
</cp:coreProperties>
</file>