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FF_LT!$B$11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FF_LT!$A$12:$A$112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FF_LT!$B$12:$B$112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0.41987239999999998</c:v>
                </c:pt>
                <c:pt idx="4">
                  <c:v>0.18328012941176475</c:v>
                </c:pt>
                <c:pt idx="5">
                  <c:v>0.10740124705882353</c:v>
                </c:pt>
                <c:pt idx="6">
                  <c:v>6.8811082352941172E-2</c:v>
                </c:pt>
                <c:pt idx="7">
                  <c:v>4.6229247058823544E-2</c:v>
                </c:pt>
                <c:pt idx="8">
                  <c:v>3.28930588235294E-2</c:v>
                </c:pt>
                <c:pt idx="9">
                  <c:v>2.3334117647058825E-2</c:v>
                </c:pt>
                <c:pt idx="10">
                  <c:v>1.6996482352941177E-2</c:v>
                </c:pt>
                <c:pt idx="11">
                  <c:v>1.3926741176470591E-2</c:v>
                </c:pt>
                <c:pt idx="12">
                  <c:v>1.1769623529411761E-2</c:v>
                </c:pt>
                <c:pt idx="13">
                  <c:v>9.8490352941176494E-3</c:v>
                </c:pt>
                <c:pt idx="14">
                  <c:v>8.2413411764705874E-3</c:v>
                </c:pt>
                <c:pt idx="15">
                  <c:v>6.9976588235294117E-3</c:v>
                </c:pt>
                <c:pt idx="16">
                  <c:v>5.8224352941176442E-3</c:v>
                </c:pt>
                <c:pt idx="17">
                  <c:v>4.7299999999999998E-3</c:v>
                </c:pt>
                <c:pt idx="18">
                  <c:v>4.1892941176470584E-3</c:v>
                </c:pt>
                <c:pt idx="19">
                  <c:v>3.6959529411764698E-3</c:v>
                </c:pt>
                <c:pt idx="20">
                  <c:v>3.3130235294117644E-3</c:v>
                </c:pt>
                <c:pt idx="21">
                  <c:v>3.0093764705882353E-3</c:v>
                </c:pt>
                <c:pt idx="22">
                  <c:v>2.8167294117647061E-3</c:v>
                </c:pt>
                <c:pt idx="23">
                  <c:v>2.643335294117647E-3</c:v>
                </c:pt>
                <c:pt idx="24">
                  <c:v>2.4700411764705882E-3</c:v>
                </c:pt>
                <c:pt idx="25">
                  <c:v>2.2967058823529412E-3</c:v>
                </c:pt>
                <c:pt idx="26">
                  <c:v>2.1458235294117651E-3</c:v>
                </c:pt>
                <c:pt idx="27">
                  <c:v>2.0174705882352942E-3</c:v>
                </c:pt>
                <c:pt idx="28">
                  <c:v>1.889023529411765E-3</c:v>
                </c:pt>
                <c:pt idx="29">
                  <c:v>1.7606647058823529E-3</c:v>
                </c:pt>
                <c:pt idx="30">
                  <c:v>1.6469000000000002E-3</c:v>
                </c:pt>
                <c:pt idx="31">
                  <c:v>1.5769E-3</c:v>
                </c:pt>
                <c:pt idx="32">
                  <c:v>1.5068352941176471E-3</c:v>
                </c:pt>
                <c:pt idx="33">
                  <c:v>1.4367176470588229E-3</c:v>
                </c:pt>
                <c:pt idx="34">
                  <c:v>1.3667999999999996E-3</c:v>
                </c:pt>
                <c:pt idx="35">
                  <c:v>1.299288235294118E-3</c:v>
                </c:pt>
                <c:pt idx="36">
                  <c:v>1.2319117647058824E-3</c:v>
                </c:pt>
                <c:pt idx="37">
                  <c:v>1.1645647058823524E-3</c:v>
                </c:pt>
                <c:pt idx="38">
                  <c:v>1.0970823529411768E-3</c:v>
                </c:pt>
                <c:pt idx="39">
                  <c:v>1.0362588235294113E-3</c:v>
                </c:pt>
                <c:pt idx="40">
                  <c:v>9.7747058823529449E-4</c:v>
                </c:pt>
                <c:pt idx="41">
                  <c:v>9.1883529411764669E-4</c:v>
                </c:pt>
                <c:pt idx="42">
                  <c:v>8.6005294117647057E-4</c:v>
                </c:pt>
                <c:pt idx="43">
                  <c:v>8.0569999999999991E-4</c:v>
                </c:pt>
                <c:pt idx="44">
                  <c:v>7.5577647058823558E-4</c:v>
                </c:pt>
                <c:pt idx="45">
                  <c:v>7.0589411764705821E-4</c:v>
                </c:pt>
                <c:pt idx="46">
                  <c:v>6.5600000000000033E-4</c:v>
                </c:pt>
                <c:pt idx="47">
                  <c:v>6.0917647058823473E-4</c:v>
                </c:pt>
                <c:pt idx="48">
                  <c:v>5.7188235294117684E-4</c:v>
                </c:pt>
                <c:pt idx="49">
                  <c:v>5.3458823529411764E-4</c:v>
                </c:pt>
                <c:pt idx="50">
                  <c:v>4.9729411764705867E-4</c:v>
                </c:pt>
                <c:pt idx="51">
                  <c:v>4.6000000000000001E-4</c:v>
                </c:pt>
                <c:pt idx="52">
                  <c:v>4.4999999999999999E-4</c:v>
                </c:pt>
                <c:pt idx="53">
                  <c:v>4.4000000000000007E-4</c:v>
                </c:pt>
                <c:pt idx="54">
                  <c:v>4.2999999999999994E-4</c:v>
                </c:pt>
                <c:pt idx="55">
                  <c:v>4.2000000000000013E-4</c:v>
                </c:pt>
                <c:pt idx="56">
                  <c:v>4.1026470588235292E-4</c:v>
                </c:pt>
                <c:pt idx="57">
                  <c:v>4.0061764705882354E-4</c:v>
                </c:pt>
                <c:pt idx="58">
                  <c:v>3.9097058823529406E-4</c:v>
                </c:pt>
                <c:pt idx="59">
                  <c:v>3.8132352941176479E-4</c:v>
                </c:pt>
                <c:pt idx="60">
                  <c:v>3.7226470588235287E-4</c:v>
                </c:pt>
                <c:pt idx="61">
                  <c:v>3.6379411764705894E-4</c:v>
                </c:pt>
                <c:pt idx="62">
                  <c:v>3.553235294117647E-4</c:v>
                </c:pt>
                <c:pt idx="63">
                  <c:v>3.4685294117647056E-4</c:v>
                </c:pt>
                <c:pt idx="64">
                  <c:v>3.3814705882352939E-4</c:v>
                </c:pt>
                <c:pt idx="65">
                  <c:v>3.2873529411764715E-4</c:v>
                </c:pt>
                <c:pt idx="66">
                  <c:v>3.1932352941176458E-4</c:v>
                </c:pt>
                <c:pt idx="67">
                  <c:v>3.0991176470588234E-4</c:v>
                </c:pt>
                <c:pt idx="68">
                  <c:v>3.0049999999999993E-4</c:v>
                </c:pt>
                <c:pt idx="69">
                  <c:v>2.9697058823529416E-4</c:v>
                </c:pt>
                <c:pt idx="70">
                  <c:v>2.9344117647058828E-4</c:v>
                </c:pt>
                <c:pt idx="71">
                  <c:v>2.8991176470588234E-4</c:v>
                </c:pt>
                <c:pt idx="72">
                  <c:v>2.8638235294117651E-4</c:v>
                </c:pt>
                <c:pt idx="73">
                  <c:v>2.7932352941176469E-4</c:v>
                </c:pt>
                <c:pt idx="74">
                  <c:v>2.7108823529411769E-4</c:v>
                </c:pt>
                <c:pt idx="75">
                  <c:v>2.6285294117647047E-4</c:v>
                </c:pt>
                <c:pt idx="76">
                  <c:v>2.5461764705882357E-4</c:v>
                </c:pt>
                <c:pt idx="77">
                  <c:v>2.4232352941176444E-4</c:v>
                </c:pt>
                <c:pt idx="78">
                  <c:v>2.2604705882352965E-4</c:v>
                </c:pt>
                <c:pt idx="79">
                  <c:v>2.0981176470588245E-4</c:v>
                </c:pt>
                <c:pt idx="80">
                  <c:v>1.9356470588235302E-4</c:v>
                </c:pt>
                <c:pt idx="81">
                  <c:v>1.7915294117647055E-4</c:v>
                </c:pt>
                <c:pt idx="82">
                  <c:v>1.7352941176470589E-4</c:v>
                </c:pt>
                <c:pt idx="83">
                  <c:v>1.723529411764706E-4</c:v>
                </c:pt>
                <c:pt idx="84">
                  <c:v>1.7117647058823525E-4</c:v>
                </c:pt>
                <c:pt idx="85">
                  <c:v>1.7000000000000001E-4</c:v>
                </c:pt>
                <c:pt idx="86">
                  <c:v>1.6882352941176466E-4</c:v>
                </c:pt>
                <c:pt idx="87">
                  <c:v>1.6764705882352942E-4</c:v>
                </c:pt>
                <c:pt idx="88">
                  <c:v>1.664705882352941E-4</c:v>
                </c:pt>
                <c:pt idx="89">
                  <c:v>1.6529411764705884E-4</c:v>
                </c:pt>
                <c:pt idx="90">
                  <c:v>1.5617647058823532E-4</c:v>
                </c:pt>
                <c:pt idx="91">
                  <c:v>1.4441176470588227E-4</c:v>
                </c:pt>
                <c:pt idx="92">
                  <c:v>1.3264705882352944E-4</c:v>
                </c:pt>
                <c:pt idx="93">
                  <c:v>1.2088235294117661E-4</c:v>
                </c:pt>
                <c:pt idx="94">
                  <c:v>8.9705882352940532E-5</c:v>
                </c:pt>
                <c:pt idx="95">
                  <c:v>3.9117647058824027E-5</c:v>
                </c:pt>
                <c:pt idx="96">
                  <c:v>1.4882352941176635E-5</c:v>
                </c:pt>
                <c:pt idx="97">
                  <c:v>2.6470588235294251E-6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7F-4C9C-AC0E-A1C428193412}"/>
            </c:ext>
          </c:extLst>
        </c:ser>
        <c:ser>
          <c:idx val="1"/>
          <c:order val="1"/>
          <c:tx>
            <c:strRef>
              <c:f>FF_LT!$D$11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FF_LT!$C$12:$C$112</c:f>
              <c:numCache>
                <c:formatCode>0.0</c:formatCode>
                <c:ptCount val="101"/>
                <c:pt idx="0">
                  <c:v>0</c:v>
                </c:pt>
                <c:pt idx="1">
                  <c:v>1.7</c:v>
                </c:pt>
                <c:pt idx="2">
                  <c:v>3.4</c:v>
                </c:pt>
                <c:pt idx="3">
                  <c:v>5.0999999999999996</c:v>
                </c:pt>
                <c:pt idx="4">
                  <c:v>6.8</c:v>
                </c:pt>
                <c:pt idx="5">
                  <c:v>8.5</c:v>
                </c:pt>
                <c:pt idx="6">
                  <c:v>10.199999999999999</c:v>
                </c:pt>
                <c:pt idx="7">
                  <c:v>11.9</c:v>
                </c:pt>
                <c:pt idx="8">
                  <c:v>13.6</c:v>
                </c:pt>
                <c:pt idx="9">
                  <c:v>15.3</c:v>
                </c:pt>
                <c:pt idx="10">
                  <c:v>17</c:v>
                </c:pt>
                <c:pt idx="11">
                  <c:v>18.7</c:v>
                </c:pt>
                <c:pt idx="12">
                  <c:v>20.399999999999999</c:v>
                </c:pt>
                <c:pt idx="13">
                  <c:v>22.1</c:v>
                </c:pt>
                <c:pt idx="14">
                  <c:v>23.8</c:v>
                </c:pt>
                <c:pt idx="15">
                  <c:v>25.5</c:v>
                </c:pt>
                <c:pt idx="16">
                  <c:v>27.2</c:v>
                </c:pt>
                <c:pt idx="17">
                  <c:v>28.9</c:v>
                </c:pt>
                <c:pt idx="18">
                  <c:v>30.6</c:v>
                </c:pt>
                <c:pt idx="19">
                  <c:v>32.299999999999997</c:v>
                </c:pt>
                <c:pt idx="20">
                  <c:v>34</c:v>
                </c:pt>
                <c:pt idx="21">
                  <c:v>35.700000000000003</c:v>
                </c:pt>
                <c:pt idx="22">
                  <c:v>37.4</c:v>
                </c:pt>
                <c:pt idx="23">
                  <c:v>39.1</c:v>
                </c:pt>
                <c:pt idx="24">
                  <c:v>40.799999999999997</c:v>
                </c:pt>
                <c:pt idx="25">
                  <c:v>42.5</c:v>
                </c:pt>
                <c:pt idx="26">
                  <c:v>44.2</c:v>
                </c:pt>
                <c:pt idx="27">
                  <c:v>45.9</c:v>
                </c:pt>
                <c:pt idx="28">
                  <c:v>47.6</c:v>
                </c:pt>
                <c:pt idx="29">
                  <c:v>49.3</c:v>
                </c:pt>
                <c:pt idx="30">
                  <c:v>51</c:v>
                </c:pt>
                <c:pt idx="31">
                  <c:v>52.7</c:v>
                </c:pt>
                <c:pt idx="32">
                  <c:v>54.4</c:v>
                </c:pt>
                <c:pt idx="33">
                  <c:v>56.1</c:v>
                </c:pt>
                <c:pt idx="34">
                  <c:v>57.8</c:v>
                </c:pt>
                <c:pt idx="35">
                  <c:v>59.5</c:v>
                </c:pt>
                <c:pt idx="36">
                  <c:v>61.2</c:v>
                </c:pt>
                <c:pt idx="37">
                  <c:v>62.9</c:v>
                </c:pt>
                <c:pt idx="38">
                  <c:v>64.599999999999994</c:v>
                </c:pt>
                <c:pt idx="39">
                  <c:v>66.3</c:v>
                </c:pt>
                <c:pt idx="40">
                  <c:v>68</c:v>
                </c:pt>
                <c:pt idx="41">
                  <c:v>69.7</c:v>
                </c:pt>
                <c:pt idx="42">
                  <c:v>71.400000000000006</c:v>
                </c:pt>
                <c:pt idx="43">
                  <c:v>73.099999999999994</c:v>
                </c:pt>
                <c:pt idx="44">
                  <c:v>74.8</c:v>
                </c:pt>
                <c:pt idx="45">
                  <c:v>76.5</c:v>
                </c:pt>
                <c:pt idx="46">
                  <c:v>78.2</c:v>
                </c:pt>
                <c:pt idx="47">
                  <c:v>79.900000000000006</c:v>
                </c:pt>
                <c:pt idx="48">
                  <c:v>81.599999999999994</c:v>
                </c:pt>
                <c:pt idx="49">
                  <c:v>83.3</c:v>
                </c:pt>
                <c:pt idx="50">
                  <c:v>85</c:v>
                </c:pt>
                <c:pt idx="51">
                  <c:v>86.7</c:v>
                </c:pt>
                <c:pt idx="52">
                  <c:v>88.4</c:v>
                </c:pt>
                <c:pt idx="53">
                  <c:v>90.1</c:v>
                </c:pt>
                <c:pt idx="54">
                  <c:v>91.8</c:v>
                </c:pt>
                <c:pt idx="55">
                  <c:v>93.5</c:v>
                </c:pt>
                <c:pt idx="56">
                  <c:v>95.2</c:v>
                </c:pt>
                <c:pt idx="57">
                  <c:v>96.9</c:v>
                </c:pt>
                <c:pt idx="58">
                  <c:v>98.6</c:v>
                </c:pt>
                <c:pt idx="59">
                  <c:v>100.3</c:v>
                </c:pt>
                <c:pt idx="60">
                  <c:v>102</c:v>
                </c:pt>
                <c:pt idx="61">
                  <c:v>103.7</c:v>
                </c:pt>
                <c:pt idx="62">
                  <c:v>105.4</c:v>
                </c:pt>
                <c:pt idx="63">
                  <c:v>107.1</c:v>
                </c:pt>
                <c:pt idx="64">
                  <c:v>108.8</c:v>
                </c:pt>
                <c:pt idx="65">
                  <c:v>110.5</c:v>
                </c:pt>
                <c:pt idx="66">
                  <c:v>112.2</c:v>
                </c:pt>
                <c:pt idx="67">
                  <c:v>113.9</c:v>
                </c:pt>
                <c:pt idx="68">
                  <c:v>115.6</c:v>
                </c:pt>
                <c:pt idx="69">
                  <c:v>117.3</c:v>
                </c:pt>
                <c:pt idx="70">
                  <c:v>119</c:v>
                </c:pt>
                <c:pt idx="71">
                  <c:v>120.7</c:v>
                </c:pt>
                <c:pt idx="72">
                  <c:v>122.4</c:v>
                </c:pt>
                <c:pt idx="73">
                  <c:v>124.1</c:v>
                </c:pt>
                <c:pt idx="74">
                  <c:v>125.8</c:v>
                </c:pt>
                <c:pt idx="75">
                  <c:v>127.5</c:v>
                </c:pt>
                <c:pt idx="76">
                  <c:v>129.19999999999999</c:v>
                </c:pt>
                <c:pt idx="77">
                  <c:v>130.9</c:v>
                </c:pt>
                <c:pt idx="78">
                  <c:v>132.6</c:v>
                </c:pt>
                <c:pt idx="79">
                  <c:v>134.30000000000001</c:v>
                </c:pt>
                <c:pt idx="80">
                  <c:v>136</c:v>
                </c:pt>
                <c:pt idx="81">
                  <c:v>137.69999999999999</c:v>
                </c:pt>
                <c:pt idx="82">
                  <c:v>139.4</c:v>
                </c:pt>
                <c:pt idx="83">
                  <c:v>141.1</c:v>
                </c:pt>
                <c:pt idx="84">
                  <c:v>142.80000000000001</c:v>
                </c:pt>
                <c:pt idx="85">
                  <c:v>144.5</c:v>
                </c:pt>
                <c:pt idx="86">
                  <c:v>146.19999999999999</c:v>
                </c:pt>
                <c:pt idx="87">
                  <c:v>147.9</c:v>
                </c:pt>
                <c:pt idx="88">
                  <c:v>149.6</c:v>
                </c:pt>
                <c:pt idx="89">
                  <c:v>151.30000000000001</c:v>
                </c:pt>
                <c:pt idx="90">
                  <c:v>153</c:v>
                </c:pt>
                <c:pt idx="91">
                  <c:v>154.69999999999999</c:v>
                </c:pt>
                <c:pt idx="92">
                  <c:v>156.4</c:v>
                </c:pt>
                <c:pt idx="93">
                  <c:v>158.1</c:v>
                </c:pt>
                <c:pt idx="94">
                  <c:v>159.80000000000001</c:v>
                </c:pt>
                <c:pt idx="95">
                  <c:v>161.5</c:v>
                </c:pt>
                <c:pt idx="96">
                  <c:v>163.19999999999999</c:v>
                </c:pt>
                <c:pt idx="97">
                  <c:v>164.9</c:v>
                </c:pt>
                <c:pt idx="98">
                  <c:v>166.6</c:v>
                </c:pt>
                <c:pt idx="99">
                  <c:v>168.3</c:v>
                </c:pt>
                <c:pt idx="100">
                  <c:v>170</c:v>
                </c:pt>
              </c:numCache>
            </c:numRef>
          </c:xVal>
          <c:yVal>
            <c:numRef>
              <c:f>FF_LT!$D$12:$D$112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0.41987239999999998</c:v>
                </c:pt>
                <c:pt idx="4">
                  <c:v>0.18328012941176475</c:v>
                </c:pt>
                <c:pt idx="5">
                  <c:v>0.10740124705882353</c:v>
                </c:pt>
                <c:pt idx="6">
                  <c:v>6.8811082352941172E-2</c:v>
                </c:pt>
                <c:pt idx="7">
                  <c:v>4.6229247058823544E-2</c:v>
                </c:pt>
                <c:pt idx="8">
                  <c:v>3.28930588235294E-2</c:v>
                </c:pt>
                <c:pt idx="9">
                  <c:v>2.3334117647058825E-2</c:v>
                </c:pt>
                <c:pt idx="10">
                  <c:v>1.6996482352941177E-2</c:v>
                </c:pt>
                <c:pt idx="11">
                  <c:v>1.3926741176470591E-2</c:v>
                </c:pt>
                <c:pt idx="12">
                  <c:v>1.1769623529411761E-2</c:v>
                </c:pt>
                <c:pt idx="13">
                  <c:v>9.8490352941176494E-3</c:v>
                </c:pt>
                <c:pt idx="14">
                  <c:v>8.2413411764705874E-3</c:v>
                </c:pt>
                <c:pt idx="15">
                  <c:v>6.9976588235294117E-3</c:v>
                </c:pt>
                <c:pt idx="16">
                  <c:v>5.8224352941176442E-3</c:v>
                </c:pt>
                <c:pt idx="17">
                  <c:v>4.7299999999999998E-3</c:v>
                </c:pt>
                <c:pt idx="18">
                  <c:v>4.1892941176470584E-3</c:v>
                </c:pt>
                <c:pt idx="19">
                  <c:v>3.6959529411764698E-3</c:v>
                </c:pt>
                <c:pt idx="20">
                  <c:v>3.3130235294117644E-3</c:v>
                </c:pt>
                <c:pt idx="21">
                  <c:v>3.0093764705882353E-3</c:v>
                </c:pt>
                <c:pt idx="22">
                  <c:v>2.8167294117647061E-3</c:v>
                </c:pt>
                <c:pt idx="23">
                  <c:v>2.643335294117647E-3</c:v>
                </c:pt>
                <c:pt idx="24">
                  <c:v>2.4700411764705882E-3</c:v>
                </c:pt>
                <c:pt idx="25">
                  <c:v>2.2967058823529412E-3</c:v>
                </c:pt>
                <c:pt idx="26">
                  <c:v>2.1458235294117651E-3</c:v>
                </c:pt>
                <c:pt idx="27">
                  <c:v>2.0174705882352942E-3</c:v>
                </c:pt>
                <c:pt idx="28">
                  <c:v>1.889023529411765E-3</c:v>
                </c:pt>
                <c:pt idx="29">
                  <c:v>1.7606647058823529E-3</c:v>
                </c:pt>
                <c:pt idx="30">
                  <c:v>1.6469000000000002E-3</c:v>
                </c:pt>
                <c:pt idx="31">
                  <c:v>1.5769E-3</c:v>
                </c:pt>
                <c:pt idx="32">
                  <c:v>1.5068352941176471E-3</c:v>
                </c:pt>
                <c:pt idx="33">
                  <c:v>1.4367176470588229E-3</c:v>
                </c:pt>
                <c:pt idx="34">
                  <c:v>1.3667999999999996E-3</c:v>
                </c:pt>
                <c:pt idx="35">
                  <c:v>1.299288235294118E-3</c:v>
                </c:pt>
                <c:pt idx="36">
                  <c:v>1.2319117647058824E-3</c:v>
                </c:pt>
                <c:pt idx="37">
                  <c:v>1.1645647058823524E-3</c:v>
                </c:pt>
                <c:pt idx="38">
                  <c:v>1.0970823529411768E-3</c:v>
                </c:pt>
                <c:pt idx="39">
                  <c:v>1.0362588235294113E-3</c:v>
                </c:pt>
                <c:pt idx="40">
                  <c:v>9.7747058823529449E-4</c:v>
                </c:pt>
                <c:pt idx="41">
                  <c:v>9.1883529411764669E-4</c:v>
                </c:pt>
                <c:pt idx="42">
                  <c:v>8.6005294117647057E-4</c:v>
                </c:pt>
                <c:pt idx="43">
                  <c:v>8.0569999999999991E-4</c:v>
                </c:pt>
                <c:pt idx="44">
                  <c:v>7.5577647058823558E-4</c:v>
                </c:pt>
                <c:pt idx="45">
                  <c:v>7.0589411764705821E-4</c:v>
                </c:pt>
                <c:pt idx="46">
                  <c:v>6.5600000000000033E-4</c:v>
                </c:pt>
                <c:pt idx="47">
                  <c:v>6.0917647058823473E-4</c:v>
                </c:pt>
                <c:pt idx="48">
                  <c:v>5.7188235294117684E-4</c:v>
                </c:pt>
                <c:pt idx="49">
                  <c:v>5.3458823529411764E-4</c:v>
                </c:pt>
                <c:pt idx="50">
                  <c:v>4.9729411764705867E-4</c:v>
                </c:pt>
                <c:pt idx="51">
                  <c:v>4.6000000000000001E-4</c:v>
                </c:pt>
                <c:pt idx="52">
                  <c:v>4.4999999999999999E-4</c:v>
                </c:pt>
                <c:pt idx="53">
                  <c:v>4.4000000000000007E-4</c:v>
                </c:pt>
                <c:pt idx="54">
                  <c:v>4.2999999999999994E-4</c:v>
                </c:pt>
                <c:pt idx="55">
                  <c:v>4.2000000000000013E-4</c:v>
                </c:pt>
                <c:pt idx="56">
                  <c:v>4.1026470588235292E-4</c:v>
                </c:pt>
                <c:pt idx="57">
                  <c:v>4.0061764705882354E-4</c:v>
                </c:pt>
                <c:pt idx="58">
                  <c:v>3.9097058823529406E-4</c:v>
                </c:pt>
                <c:pt idx="59">
                  <c:v>3.8132352941176479E-4</c:v>
                </c:pt>
                <c:pt idx="60">
                  <c:v>3.7226470588235287E-4</c:v>
                </c:pt>
                <c:pt idx="61">
                  <c:v>3.6379411764705894E-4</c:v>
                </c:pt>
                <c:pt idx="62">
                  <c:v>3.553235294117647E-4</c:v>
                </c:pt>
                <c:pt idx="63">
                  <c:v>3.4685294117647056E-4</c:v>
                </c:pt>
                <c:pt idx="64">
                  <c:v>3.3814705882352939E-4</c:v>
                </c:pt>
                <c:pt idx="65">
                  <c:v>3.2873529411764715E-4</c:v>
                </c:pt>
                <c:pt idx="66">
                  <c:v>3.1932352941176458E-4</c:v>
                </c:pt>
                <c:pt idx="67">
                  <c:v>3.0991176470588234E-4</c:v>
                </c:pt>
                <c:pt idx="68">
                  <c:v>3.0049999999999993E-4</c:v>
                </c:pt>
                <c:pt idx="69">
                  <c:v>2.9697058823529416E-4</c:v>
                </c:pt>
                <c:pt idx="70">
                  <c:v>2.9344117647058828E-4</c:v>
                </c:pt>
                <c:pt idx="71">
                  <c:v>2.8991176470588234E-4</c:v>
                </c:pt>
                <c:pt idx="72">
                  <c:v>2.8638235294117651E-4</c:v>
                </c:pt>
                <c:pt idx="73">
                  <c:v>2.7932352941176469E-4</c:v>
                </c:pt>
                <c:pt idx="74">
                  <c:v>2.7108823529411769E-4</c:v>
                </c:pt>
                <c:pt idx="75">
                  <c:v>2.6285294117647047E-4</c:v>
                </c:pt>
                <c:pt idx="76">
                  <c:v>2.5461764705882357E-4</c:v>
                </c:pt>
                <c:pt idx="77">
                  <c:v>2.4232352941176444E-4</c:v>
                </c:pt>
                <c:pt idx="78">
                  <c:v>2.2604705882352965E-4</c:v>
                </c:pt>
                <c:pt idx="79">
                  <c:v>2.0981176470588245E-4</c:v>
                </c:pt>
                <c:pt idx="80">
                  <c:v>1.9356470588235302E-4</c:v>
                </c:pt>
                <c:pt idx="81">
                  <c:v>1.7915294117647055E-4</c:v>
                </c:pt>
                <c:pt idx="82">
                  <c:v>1.7352941176470589E-4</c:v>
                </c:pt>
                <c:pt idx="83">
                  <c:v>1.723529411764706E-4</c:v>
                </c:pt>
                <c:pt idx="84">
                  <c:v>1.7117647058823525E-4</c:v>
                </c:pt>
                <c:pt idx="85">
                  <c:v>1.7000000000000001E-4</c:v>
                </c:pt>
                <c:pt idx="86">
                  <c:v>1.6882352941176466E-4</c:v>
                </c:pt>
                <c:pt idx="87">
                  <c:v>1.6764705882352942E-4</c:v>
                </c:pt>
                <c:pt idx="88">
                  <c:v>1.664705882352941E-4</c:v>
                </c:pt>
                <c:pt idx="89">
                  <c:v>1.6529411764705884E-4</c:v>
                </c:pt>
                <c:pt idx="90">
                  <c:v>1.5617647058823532E-4</c:v>
                </c:pt>
                <c:pt idx="91">
                  <c:v>1.4441176470588227E-4</c:v>
                </c:pt>
                <c:pt idx="92">
                  <c:v>1.3264705882352944E-4</c:v>
                </c:pt>
                <c:pt idx="93">
                  <c:v>1.2088235294117661E-4</c:v>
                </c:pt>
                <c:pt idx="94">
                  <c:v>8.9705882352940532E-5</c:v>
                </c:pt>
                <c:pt idx="95">
                  <c:v>3.9117647058824027E-5</c:v>
                </c:pt>
                <c:pt idx="96">
                  <c:v>1.4882352941176635E-5</c:v>
                </c:pt>
                <c:pt idx="97">
                  <c:v>2.6470588235294251E-6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7F-4C9C-AC0E-A1C428193412}"/>
            </c:ext>
          </c:extLst>
        </c:ser>
        <c:ser>
          <c:idx val="2"/>
          <c:order val="2"/>
          <c:tx>
            <c:strRef>
              <c:f>FF_LT!$J$11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FF_LT!$I$12:$I$112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FF_LT!$J$12:$J$112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0.29461766851211058</c:v>
                </c:pt>
                <c:pt idx="4">
                  <c:v>0.12971856539792387</c:v>
                </c:pt>
                <c:pt idx="5">
                  <c:v>7.3351101730103785E-2</c:v>
                </c:pt>
                <c:pt idx="6">
                  <c:v>4.5444765397923886E-2</c:v>
                </c:pt>
                <c:pt idx="7">
                  <c:v>3.0643896193771614E-2</c:v>
                </c:pt>
                <c:pt idx="8">
                  <c:v>2.0724503114186846E-2</c:v>
                </c:pt>
                <c:pt idx="9">
                  <c:v>1.5190752249134951E-2</c:v>
                </c:pt>
                <c:pt idx="10">
                  <c:v>1.2277180622837367E-2</c:v>
                </c:pt>
                <c:pt idx="11">
                  <c:v>9.9620110726643674E-3</c:v>
                </c:pt>
                <c:pt idx="12">
                  <c:v>8.0950256055363282E-3</c:v>
                </c:pt>
                <c:pt idx="13">
                  <c:v>6.6520048442906578E-3</c:v>
                </c:pt>
                <c:pt idx="14">
                  <c:v>5.3083480968858093E-3</c:v>
                </c:pt>
                <c:pt idx="15">
                  <c:v>4.380131487889273E-3</c:v>
                </c:pt>
                <c:pt idx="16">
                  <c:v>3.7830131487889256E-3</c:v>
                </c:pt>
                <c:pt idx="17">
                  <c:v>3.3130235294117644E-3</c:v>
                </c:pt>
                <c:pt idx="18">
                  <c:v>2.9753799307958477E-3</c:v>
                </c:pt>
                <c:pt idx="19">
                  <c:v>2.7555314878892736E-3</c:v>
                </c:pt>
                <c:pt idx="20">
                  <c:v>2.5515913494809682E-3</c:v>
                </c:pt>
                <c:pt idx="21">
                  <c:v>2.3476868512110729E-3</c:v>
                </c:pt>
                <c:pt idx="22">
                  <c:v>2.1635743944636685E-3</c:v>
                </c:pt>
                <c:pt idx="23">
                  <c:v>2.0099148788927331E-3</c:v>
                </c:pt>
                <c:pt idx="24">
                  <c:v>1.8588214532871978E-3</c:v>
                </c:pt>
                <c:pt idx="25">
                  <c:v>1.7138204152249131E-3</c:v>
                </c:pt>
                <c:pt idx="26">
                  <c:v>1.6057235294117652E-3</c:v>
                </c:pt>
                <c:pt idx="27">
                  <c:v>1.523321107266436E-3</c:v>
                </c:pt>
                <c:pt idx="28">
                  <c:v>1.440842214532871E-3</c:v>
                </c:pt>
                <c:pt idx="29">
                  <c:v>1.3588574394463658E-3</c:v>
                </c:pt>
                <c:pt idx="30">
                  <c:v>1.2794716262975779E-3</c:v>
                </c:pt>
                <c:pt idx="31">
                  <c:v>1.2002190311418684E-3</c:v>
                </c:pt>
                <c:pt idx="32">
                  <c:v>1.1208996539792387E-3</c:v>
                </c:pt>
                <c:pt idx="33">
                  <c:v>1.0469923875432519E-3</c:v>
                </c:pt>
                <c:pt idx="34">
                  <c:v>9.7747058823529406E-4</c:v>
                </c:pt>
                <c:pt idx="35">
                  <c:v>9.0846193771626331E-4</c:v>
                </c:pt>
                <c:pt idx="36">
                  <c:v>8.4086955017301061E-4</c:v>
                </c:pt>
                <c:pt idx="37">
                  <c:v>7.7926989619377151E-4</c:v>
                </c:pt>
                <c:pt idx="38">
                  <c:v>7.2056539792387511E-4</c:v>
                </c:pt>
                <c:pt idx="39">
                  <c:v>6.618698961937718E-4</c:v>
                </c:pt>
                <c:pt idx="40">
                  <c:v>6.0698269896193721E-4</c:v>
                </c:pt>
                <c:pt idx="41">
                  <c:v>5.6310726643598609E-4</c:v>
                </c:pt>
                <c:pt idx="42">
                  <c:v>5.1923183391003433E-4</c:v>
                </c:pt>
                <c:pt idx="43">
                  <c:v>4.7535640138408278E-4</c:v>
                </c:pt>
                <c:pt idx="44">
                  <c:v>4.5235294117647058E-4</c:v>
                </c:pt>
                <c:pt idx="45">
                  <c:v>4.4058823529411764E-4</c:v>
                </c:pt>
                <c:pt idx="46">
                  <c:v>4.288235294117647E-4</c:v>
                </c:pt>
                <c:pt idx="47">
                  <c:v>4.1713667820069203E-4</c:v>
                </c:pt>
                <c:pt idx="48">
                  <c:v>4.0572491349480974E-4</c:v>
                </c:pt>
                <c:pt idx="49">
                  <c:v>3.9437543252595145E-4</c:v>
                </c:pt>
                <c:pt idx="50">
                  <c:v>3.8302595155709348E-4</c:v>
                </c:pt>
                <c:pt idx="51">
                  <c:v>3.7226470588235287E-4</c:v>
                </c:pt>
                <c:pt idx="52">
                  <c:v>3.6229930795847768E-4</c:v>
                </c:pt>
                <c:pt idx="53">
                  <c:v>3.5233391003460207E-4</c:v>
                </c:pt>
                <c:pt idx="54">
                  <c:v>3.4224394463667823E-4</c:v>
                </c:pt>
                <c:pt idx="55">
                  <c:v>3.315034602076125E-4</c:v>
                </c:pt>
                <c:pt idx="56">
                  <c:v>3.2043079584775079E-4</c:v>
                </c:pt>
                <c:pt idx="57">
                  <c:v>3.0935813148788929E-4</c:v>
                </c:pt>
                <c:pt idx="58">
                  <c:v>2.9966955017301036E-4</c:v>
                </c:pt>
                <c:pt idx="59">
                  <c:v>2.9551730103806234E-4</c:v>
                </c:pt>
                <c:pt idx="60">
                  <c:v>2.9136505190311421E-4</c:v>
                </c:pt>
                <c:pt idx="61">
                  <c:v>2.8721280276816614E-4</c:v>
                </c:pt>
                <c:pt idx="62">
                  <c:v>2.7973875432525956E-4</c:v>
                </c:pt>
                <c:pt idx="63">
                  <c:v>2.7011937716262978E-4</c:v>
                </c:pt>
                <c:pt idx="64">
                  <c:v>2.6043079584775084E-4</c:v>
                </c:pt>
                <c:pt idx="65">
                  <c:v>2.4883217993079568E-4</c:v>
                </c:pt>
                <c:pt idx="66">
                  <c:v>2.3179169550173006E-4</c:v>
                </c:pt>
                <c:pt idx="67">
                  <c:v>2.1267681660899654E-4</c:v>
                </c:pt>
                <c:pt idx="68">
                  <c:v>1.9356470588235281E-4</c:v>
                </c:pt>
                <c:pt idx="69">
                  <c:v>1.7816055363321801E-4</c:v>
                </c:pt>
                <c:pt idx="70">
                  <c:v>1.7311418685121108E-4</c:v>
                </c:pt>
                <c:pt idx="71">
                  <c:v>1.7173010380622835E-4</c:v>
                </c:pt>
                <c:pt idx="72">
                  <c:v>1.7034602076124565E-4</c:v>
                </c:pt>
                <c:pt idx="73">
                  <c:v>1.6896193771626293E-4</c:v>
                </c:pt>
                <c:pt idx="74">
                  <c:v>1.6757785467128028E-4</c:v>
                </c:pt>
                <c:pt idx="75">
                  <c:v>1.6619377162629755E-4</c:v>
                </c:pt>
                <c:pt idx="76">
                  <c:v>1.6153979238754332E-4</c:v>
                </c:pt>
                <c:pt idx="77">
                  <c:v>1.4925605536332174E-4</c:v>
                </c:pt>
                <c:pt idx="78">
                  <c:v>1.3541522491349479E-4</c:v>
                </c:pt>
                <c:pt idx="79">
                  <c:v>1.2157439446366762E-4</c:v>
                </c:pt>
                <c:pt idx="80">
                  <c:v>8.3754325259515622E-5</c:v>
                </c:pt>
                <c:pt idx="81">
                  <c:v>3.1989619377162902E-5</c:v>
                </c:pt>
                <c:pt idx="82">
                  <c:v>9.1245674740487656E-6</c:v>
                </c:pt>
                <c:pt idx="83">
                  <c:v>9.3425605536334244E-7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7F-4C9C-AC0E-A1C428193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60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FF_LT!$B$11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FF_LT!$A$12:$A$112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FF_LT!$B$12:$B$112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0.41987239999999998</c:v>
                </c:pt>
                <c:pt idx="4">
                  <c:v>0.18328012941176475</c:v>
                </c:pt>
                <c:pt idx="5">
                  <c:v>0.10740124705882353</c:v>
                </c:pt>
                <c:pt idx="6">
                  <c:v>6.8811082352941172E-2</c:v>
                </c:pt>
                <c:pt idx="7">
                  <c:v>4.6229247058823544E-2</c:v>
                </c:pt>
                <c:pt idx="8">
                  <c:v>3.28930588235294E-2</c:v>
                </c:pt>
                <c:pt idx="9">
                  <c:v>2.3334117647058825E-2</c:v>
                </c:pt>
                <c:pt idx="10">
                  <c:v>1.6996482352941177E-2</c:v>
                </c:pt>
                <c:pt idx="11">
                  <c:v>1.3926741176470591E-2</c:v>
                </c:pt>
                <c:pt idx="12">
                  <c:v>1.1769623529411761E-2</c:v>
                </c:pt>
                <c:pt idx="13">
                  <c:v>9.8490352941176494E-3</c:v>
                </c:pt>
                <c:pt idx="14">
                  <c:v>8.2413411764705874E-3</c:v>
                </c:pt>
                <c:pt idx="15">
                  <c:v>6.9976588235294117E-3</c:v>
                </c:pt>
                <c:pt idx="16">
                  <c:v>5.8224352941176442E-3</c:v>
                </c:pt>
                <c:pt idx="17">
                  <c:v>4.7299999999999998E-3</c:v>
                </c:pt>
                <c:pt idx="18">
                  <c:v>4.1892941176470584E-3</c:v>
                </c:pt>
                <c:pt idx="19">
                  <c:v>3.6959529411764698E-3</c:v>
                </c:pt>
                <c:pt idx="20">
                  <c:v>3.3130235294117644E-3</c:v>
                </c:pt>
                <c:pt idx="21">
                  <c:v>3.0093764705882353E-3</c:v>
                </c:pt>
                <c:pt idx="22">
                  <c:v>2.8167294117647061E-3</c:v>
                </c:pt>
                <c:pt idx="23">
                  <c:v>2.643335294117647E-3</c:v>
                </c:pt>
                <c:pt idx="24">
                  <c:v>2.4700411764705882E-3</c:v>
                </c:pt>
                <c:pt idx="25">
                  <c:v>2.2967058823529412E-3</c:v>
                </c:pt>
                <c:pt idx="26">
                  <c:v>2.1458235294117651E-3</c:v>
                </c:pt>
                <c:pt idx="27">
                  <c:v>2.0174705882352942E-3</c:v>
                </c:pt>
                <c:pt idx="28">
                  <c:v>1.889023529411765E-3</c:v>
                </c:pt>
                <c:pt idx="29">
                  <c:v>1.7606647058823529E-3</c:v>
                </c:pt>
                <c:pt idx="30">
                  <c:v>1.6469000000000002E-3</c:v>
                </c:pt>
                <c:pt idx="31">
                  <c:v>1.5769E-3</c:v>
                </c:pt>
                <c:pt idx="32">
                  <c:v>1.5068352941176471E-3</c:v>
                </c:pt>
                <c:pt idx="33">
                  <c:v>1.4367176470588229E-3</c:v>
                </c:pt>
                <c:pt idx="34">
                  <c:v>1.3667999999999996E-3</c:v>
                </c:pt>
                <c:pt idx="35">
                  <c:v>1.299288235294118E-3</c:v>
                </c:pt>
                <c:pt idx="36">
                  <c:v>1.2319117647058824E-3</c:v>
                </c:pt>
                <c:pt idx="37">
                  <c:v>1.1645647058823524E-3</c:v>
                </c:pt>
                <c:pt idx="38">
                  <c:v>1.0970823529411768E-3</c:v>
                </c:pt>
                <c:pt idx="39">
                  <c:v>1.0362588235294113E-3</c:v>
                </c:pt>
                <c:pt idx="40">
                  <c:v>9.7747058823529449E-4</c:v>
                </c:pt>
                <c:pt idx="41">
                  <c:v>9.1883529411764669E-4</c:v>
                </c:pt>
                <c:pt idx="42">
                  <c:v>8.6005294117647057E-4</c:v>
                </c:pt>
                <c:pt idx="43">
                  <c:v>8.0569999999999991E-4</c:v>
                </c:pt>
                <c:pt idx="44">
                  <c:v>7.5577647058823558E-4</c:v>
                </c:pt>
                <c:pt idx="45">
                  <c:v>7.0589411764705821E-4</c:v>
                </c:pt>
                <c:pt idx="46">
                  <c:v>6.5600000000000033E-4</c:v>
                </c:pt>
                <c:pt idx="47">
                  <c:v>6.0917647058823473E-4</c:v>
                </c:pt>
                <c:pt idx="48">
                  <c:v>5.7188235294117684E-4</c:v>
                </c:pt>
                <c:pt idx="49">
                  <c:v>5.3458823529411764E-4</c:v>
                </c:pt>
                <c:pt idx="50">
                  <c:v>4.9729411764705867E-4</c:v>
                </c:pt>
                <c:pt idx="51">
                  <c:v>4.6000000000000001E-4</c:v>
                </c:pt>
                <c:pt idx="52">
                  <c:v>4.4999999999999999E-4</c:v>
                </c:pt>
                <c:pt idx="53">
                  <c:v>4.4000000000000007E-4</c:v>
                </c:pt>
                <c:pt idx="54">
                  <c:v>4.2999999999999994E-4</c:v>
                </c:pt>
                <c:pt idx="55">
                  <c:v>4.2000000000000013E-4</c:v>
                </c:pt>
                <c:pt idx="56">
                  <c:v>4.1026470588235292E-4</c:v>
                </c:pt>
                <c:pt idx="57">
                  <c:v>4.0061764705882354E-4</c:v>
                </c:pt>
                <c:pt idx="58">
                  <c:v>3.9097058823529406E-4</c:v>
                </c:pt>
                <c:pt idx="59">
                  <c:v>3.8132352941176479E-4</c:v>
                </c:pt>
                <c:pt idx="60">
                  <c:v>3.7226470588235287E-4</c:v>
                </c:pt>
                <c:pt idx="61">
                  <c:v>3.6379411764705894E-4</c:v>
                </c:pt>
                <c:pt idx="62">
                  <c:v>3.553235294117647E-4</c:v>
                </c:pt>
                <c:pt idx="63">
                  <c:v>3.4685294117647056E-4</c:v>
                </c:pt>
                <c:pt idx="64">
                  <c:v>3.3814705882352939E-4</c:v>
                </c:pt>
                <c:pt idx="65">
                  <c:v>3.2873529411764715E-4</c:v>
                </c:pt>
                <c:pt idx="66">
                  <c:v>3.1932352941176458E-4</c:v>
                </c:pt>
                <c:pt idx="67">
                  <c:v>3.0991176470588234E-4</c:v>
                </c:pt>
                <c:pt idx="68">
                  <c:v>3.0049999999999993E-4</c:v>
                </c:pt>
                <c:pt idx="69">
                  <c:v>2.9697058823529416E-4</c:v>
                </c:pt>
                <c:pt idx="70">
                  <c:v>2.9344117647058828E-4</c:v>
                </c:pt>
                <c:pt idx="71">
                  <c:v>2.8991176470588234E-4</c:v>
                </c:pt>
                <c:pt idx="72">
                  <c:v>2.8638235294117651E-4</c:v>
                </c:pt>
                <c:pt idx="73">
                  <c:v>2.7932352941176469E-4</c:v>
                </c:pt>
                <c:pt idx="74">
                  <c:v>2.7108823529411769E-4</c:v>
                </c:pt>
                <c:pt idx="75">
                  <c:v>2.6285294117647047E-4</c:v>
                </c:pt>
                <c:pt idx="76">
                  <c:v>2.5461764705882357E-4</c:v>
                </c:pt>
                <c:pt idx="77">
                  <c:v>2.4232352941176444E-4</c:v>
                </c:pt>
                <c:pt idx="78">
                  <c:v>2.2604705882352965E-4</c:v>
                </c:pt>
                <c:pt idx="79">
                  <c:v>2.0981176470588245E-4</c:v>
                </c:pt>
                <c:pt idx="80">
                  <c:v>1.9356470588235302E-4</c:v>
                </c:pt>
                <c:pt idx="81">
                  <c:v>1.7915294117647055E-4</c:v>
                </c:pt>
                <c:pt idx="82">
                  <c:v>1.7352941176470589E-4</c:v>
                </c:pt>
                <c:pt idx="83">
                  <c:v>1.723529411764706E-4</c:v>
                </c:pt>
                <c:pt idx="84">
                  <c:v>1.7117647058823525E-4</c:v>
                </c:pt>
                <c:pt idx="85">
                  <c:v>1.7000000000000001E-4</c:v>
                </c:pt>
                <c:pt idx="86">
                  <c:v>1.6882352941176466E-4</c:v>
                </c:pt>
                <c:pt idx="87">
                  <c:v>1.6764705882352942E-4</c:v>
                </c:pt>
                <c:pt idx="88">
                  <c:v>1.664705882352941E-4</c:v>
                </c:pt>
                <c:pt idx="89">
                  <c:v>1.6529411764705884E-4</c:v>
                </c:pt>
                <c:pt idx="90">
                  <c:v>1.5617647058823532E-4</c:v>
                </c:pt>
                <c:pt idx="91">
                  <c:v>1.4441176470588227E-4</c:v>
                </c:pt>
                <c:pt idx="92">
                  <c:v>1.3264705882352944E-4</c:v>
                </c:pt>
                <c:pt idx="93">
                  <c:v>1.2088235294117661E-4</c:v>
                </c:pt>
                <c:pt idx="94">
                  <c:v>8.9705882352940532E-5</c:v>
                </c:pt>
                <c:pt idx="95">
                  <c:v>3.9117647058824027E-5</c:v>
                </c:pt>
                <c:pt idx="96">
                  <c:v>1.4882352941176635E-5</c:v>
                </c:pt>
                <c:pt idx="97">
                  <c:v>2.6470588235294251E-6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2A-4381-8ED9-FD5696585069}"/>
            </c:ext>
          </c:extLst>
        </c:ser>
        <c:ser>
          <c:idx val="1"/>
          <c:order val="1"/>
          <c:tx>
            <c:strRef>
              <c:f>FF_LT!$D$11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FF_LT!$C$12:$C$112</c:f>
              <c:numCache>
                <c:formatCode>0.0</c:formatCode>
                <c:ptCount val="101"/>
                <c:pt idx="0">
                  <c:v>0</c:v>
                </c:pt>
                <c:pt idx="1">
                  <c:v>1.7</c:v>
                </c:pt>
                <c:pt idx="2">
                  <c:v>3.4</c:v>
                </c:pt>
                <c:pt idx="3">
                  <c:v>5.0999999999999996</c:v>
                </c:pt>
                <c:pt idx="4">
                  <c:v>6.8</c:v>
                </c:pt>
                <c:pt idx="5">
                  <c:v>8.5</c:v>
                </c:pt>
                <c:pt idx="6">
                  <c:v>10.199999999999999</c:v>
                </c:pt>
                <c:pt idx="7">
                  <c:v>11.9</c:v>
                </c:pt>
                <c:pt idx="8">
                  <c:v>13.6</c:v>
                </c:pt>
                <c:pt idx="9">
                  <c:v>15.3</c:v>
                </c:pt>
                <c:pt idx="10">
                  <c:v>17</c:v>
                </c:pt>
                <c:pt idx="11">
                  <c:v>18.7</c:v>
                </c:pt>
                <c:pt idx="12">
                  <c:v>20.399999999999999</c:v>
                </c:pt>
                <c:pt idx="13">
                  <c:v>22.1</c:v>
                </c:pt>
                <c:pt idx="14">
                  <c:v>23.8</c:v>
                </c:pt>
                <c:pt idx="15">
                  <c:v>25.5</c:v>
                </c:pt>
                <c:pt idx="16">
                  <c:v>27.2</c:v>
                </c:pt>
                <c:pt idx="17">
                  <c:v>28.9</c:v>
                </c:pt>
                <c:pt idx="18">
                  <c:v>30.6</c:v>
                </c:pt>
                <c:pt idx="19">
                  <c:v>32.299999999999997</c:v>
                </c:pt>
                <c:pt idx="20">
                  <c:v>34</c:v>
                </c:pt>
                <c:pt idx="21">
                  <c:v>35.700000000000003</c:v>
                </c:pt>
                <c:pt idx="22">
                  <c:v>37.4</c:v>
                </c:pt>
                <c:pt idx="23">
                  <c:v>39.1</c:v>
                </c:pt>
                <c:pt idx="24">
                  <c:v>40.799999999999997</c:v>
                </c:pt>
                <c:pt idx="25">
                  <c:v>42.5</c:v>
                </c:pt>
                <c:pt idx="26">
                  <c:v>44.2</c:v>
                </c:pt>
                <c:pt idx="27">
                  <c:v>45.9</c:v>
                </c:pt>
                <c:pt idx="28">
                  <c:v>47.6</c:v>
                </c:pt>
                <c:pt idx="29">
                  <c:v>49.3</c:v>
                </c:pt>
                <c:pt idx="30">
                  <c:v>51</c:v>
                </c:pt>
                <c:pt idx="31">
                  <c:v>52.7</c:v>
                </c:pt>
                <c:pt idx="32">
                  <c:v>54.4</c:v>
                </c:pt>
                <c:pt idx="33">
                  <c:v>56.1</c:v>
                </c:pt>
                <c:pt idx="34">
                  <c:v>57.8</c:v>
                </c:pt>
                <c:pt idx="35">
                  <c:v>59.5</c:v>
                </c:pt>
                <c:pt idx="36">
                  <c:v>61.2</c:v>
                </c:pt>
                <c:pt idx="37">
                  <c:v>62.9</c:v>
                </c:pt>
                <c:pt idx="38">
                  <c:v>64.599999999999994</c:v>
                </c:pt>
                <c:pt idx="39">
                  <c:v>66.3</c:v>
                </c:pt>
                <c:pt idx="40">
                  <c:v>68</c:v>
                </c:pt>
                <c:pt idx="41">
                  <c:v>69.7</c:v>
                </c:pt>
                <c:pt idx="42">
                  <c:v>71.400000000000006</c:v>
                </c:pt>
                <c:pt idx="43">
                  <c:v>73.099999999999994</c:v>
                </c:pt>
                <c:pt idx="44">
                  <c:v>74.8</c:v>
                </c:pt>
                <c:pt idx="45">
                  <c:v>76.5</c:v>
                </c:pt>
                <c:pt idx="46">
                  <c:v>78.2</c:v>
                </c:pt>
                <c:pt idx="47">
                  <c:v>79.900000000000006</c:v>
                </c:pt>
                <c:pt idx="48">
                  <c:v>81.599999999999994</c:v>
                </c:pt>
                <c:pt idx="49">
                  <c:v>83.3</c:v>
                </c:pt>
                <c:pt idx="50">
                  <c:v>85</c:v>
                </c:pt>
                <c:pt idx="51">
                  <c:v>86.7</c:v>
                </c:pt>
                <c:pt idx="52">
                  <c:v>88.4</c:v>
                </c:pt>
                <c:pt idx="53">
                  <c:v>90.1</c:v>
                </c:pt>
                <c:pt idx="54">
                  <c:v>91.8</c:v>
                </c:pt>
                <c:pt idx="55">
                  <c:v>93.5</c:v>
                </c:pt>
                <c:pt idx="56">
                  <c:v>95.2</c:v>
                </c:pt>
                <c:pt idx="57">
                  <c:v>96.9</c:v>
                </c:pt>
                <c:pt idx="58">
                  <c:v>98.6</c:v>
                </c:pt>
                <c:pt idx="59">
                  <c:v>100.3</c:v>
                </c:pt>
                <c:pt idx="60">
                  <c:v>102</c:v>
                </c:pt>
                <c:pt idx="61">
                  <c:v>103.7</c:v>
                </c:pt>
                <c:pt idx="62">
                  <c:v>105.4</c:v>
                </c:pt>
                <c:pt idx="63">
                  <c:v>107.1</c:v>
                </c:pt>
                <c:pt idx="64">
                  <c:v>108.8</c:v>
                </c:pt>
                <c:pt idx="65">
                  <c:v>110.5</c:v>
                </c:pt>
                <c:pt idx="66">
                  <c:v>112.2</c:v>
                </c:pt>
                <c:pt idx="67">
                  <c:v>113.9</c:v>
                </c:pt>
                <c:pt idx="68">
                  <c:v>115.6</c:v>
                </c:pt>
                <c:pt idx="69">
                  <c:v>117.3</c:v>
                </c:pt>
                <c:pt idx="70">
                  <c:v>119</c:v>
                </c:pt>
                <c:pt idx="71">
                  <c:v>120.7</c:v>
                </c:pt>
                <c:pt idx="72">
                  <c:v>122.4</c:v>
                </c:pt>
                <c:pt idx="73">
                  <c:v>124.1</c:v>
                </c:pt>
                <c:pt idx="74">
                  <c:v>125.8</c:v>
                </c:pt>
                <c:pt idx="75">
                  <c:v>127.5</c:v>
                </c:pt>
                <c:pt idx="76">
                  <c:v>129.19999999999999</c:v>
                </c:pt>
                <c:pt idx="77">
                  <c:v>130.9</c:v>
                </c:pt>
                <c:pt idx="78">
                  <c:v>132.6</c:v>
                </c:pt>
                <c:pt idx="79">
                  <c:v>134.30000000000001</c:v>
                </c:pt>
                <c:pt idx="80">
                  <c:v>136</c:v>
                </c:pt>
                <c:pt idx="81">
                  <c:v>137.69999999999999</c:v>
                </c:pt>
                <c:pt idx="82">
                  <c:v>139.4</c:v>
                </c:pt>
                <c:pt idx="83">
                  <c:v>141.1</c:v>
                </c:pt>
                <c:pt idx="84">
                  <c:v>142.80000000000001</c:v>
                </c:pt>
                <c:pt idx="85">
                  <c:v>144.5</c:v>
                </c:pt>
                <c:pt idx="86">
                  <c:v>146.19999999999999</c:v>
                </c:pt>
                <c:pt idx="87">
                  <c:v>147.9</c:v>
                </c:pt>
                <c:pt idx="88">
                  <c:v>149.6</c:v>
                </c:pt>
                <c:pt idx="89">
                  <c:v>151.30000000000001</c:v>
                </c:pt>
                <c:pt idx="90">
                  <c:v>153</c:v>
                </c:pt>
                <c:pt idx="91">
                  <c:v>154.69999999999999</c:v>
                </c:pt>
                <c:pt idx="92">
                  <c:v>156.4</c:v>
                </c:pt>
                <c:pt idx="93">
                  <c:v>158.1</c:v>
                </c:pt>
                <c:pt idx="94">
                  <c:v>159.80000000000001</c:v>
                </c:pt>
                <c:pt idx="95">
                  <c:v>161.5</c:v>
                </c:pt>
                <c:pt idx="96">
                  <c:v>163.19999999999999</c:v>
                </c:pt>
                <c:pt idx="97">
                  <c:v>164.9</c:v>
                </c:pt>
                <c:pt idx="98">
                  <c:v>166.6</c:v>
                </c:pt>
                <c:pt idx="99">
                  <c:v>168.3</c:v>
                </c:pt>
                <c:pt idx="100">
                  <c:v>170</c:v>
                </c:pt>
              </c:numCache>
            </c:numRef>
          </c:xVal>
          <c:yVal>
            <c:numRef>
              <c:f>FF_LT!$D$12:$D$112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0.41987239999999998</c:v>
                </c:pt>
                <c:pt idx="4">
                  <c:v>0.18328012941176475</c:v>
                </c:pt>
                <c:pt idx="5">
                  <c:v>0.10740124705882353</c:v>
                </c:pt>
                <c:pt idx="6">
                  <c:v>6.8811082352941172E-2</c:v>
                </c:pt>
                <c:pt idx="7">
                  <c:v>4.6229247058823544E-2</c:v>
                </c:pt>
                <c:pt idx="8">
                  <c:v>3.28930588235294E-2</c:v>
                </c:pt>
                <c:pt idx="9">
                  <c:v>2.3334117647058825E-2</c:v>
                </c:pt>
                <c:pt idx="10">
                  <c:v>1.6996482352941177E-2</c:v>
                </c:pt>
                <c:pt idx="11">
                  <c:v>1.3926741176470591E-2</c:v>
                </c:pt>
                <c:pt idx="12">
                  <c:v>1.1769623529411761E-2</c:v>
                </c:pt>
                <c:pt idx="13">
                  <c:v>9.8490352941176494E-3</c:v>
                </c:pt>
                <c:pt idx="14">
                  <c:v>8.2413411764705874E-3</c:v>
                </c:pt>
                <c:pt idx="15">
                  <c:v>6.9976588235294117E-3</c:v>
                </c:pt>
                <c:pt idx="16">
                  <c:v>5.8224352941176442E-3</c:v>
                </c:pt>
                <c:pt idx="17">
                  <c:v>4.7299999999999998E-3</c:v>
                </c:pt>
                <c:pt idx="18">
                  <c:v>4.1892941176470584E-3</c:v>
                </c:pt>
                <c:pt idx="19">
                  <c:v>3.6959529411764698E-3</c:v>
                </c:pt>
                <c:pt idx="20">
                  <c:v>3.3130235294117644E-3</c:v>
                </c:pt>
                <c:pt idx="21">
                  <c:v>3.0093764705882353E-3</c:v>
                </c:pt>
                <c:pt idx="22">
                  <c:v>2.8167294117647061E-3</c:v>
                </c:pt>
                <c:pt idx="23">
                  <c:v>2.643335294117647E-3</c:v>
                </c:pt>
                <c:pt idx="24">
                  <c:v>2.4700411764705882E-3</c:v>
                </c:pt>
                <c:pt idx="25">
                  <c:v>2.2967058823529412E-3</c:v>
                </c:pt>
                <c:pt idx="26">
                  <c:v>2.1458235294117651E-3</c:v>
                </c:pt>
                <c:pt idx="27">
                  <c:v>2.0174705882352942E-3</c:v>
                </c:pt>
                <c:pt idx="28">
                  <c:v>1.889023529411765E-3</c:v>
                </c:pt>
                <c:pt idx="29">
                  <c:v>1.7606647058823529E-3</c:v>
                </c:pt>
                <c:pt idx="30">
                  <c:v>1.6469000000000002E-3</c:v>
                </c:pt>
                <c:pt idx="31">
                  <c:v>1.5769E-3</c:v>
                </c:pt>
                <c:pt idx="32">
                  <c:v>1.5068352941176471E-3</c:v>
                </c:pt>
                <c:pt idx="33">
                  <c:v>1.4367176470588229E-3</c:v>
                </c:pt>
                <c:pt idx="34">
                  <c:v>1.3667999999999996E-3</c:v>
                </c:pt>
                <c:pt idx="35">
                  <c:v>1.299288235294118E-3</c:v>
                </c:pt>
                <c:pt idx="36">
                  <c:v>1.2319117647058824E-3</c:v>
                </c:pt>
                <c:pt idx="37">
                  <c:v>1.1645647058823524E-3</c:v>
                </c:pt>
                <c:pt idx="38">
                  <c:v>1.0970823529411768E-3</c:v>
                </c:pt>
                <c:pt idx="39">
                  <c:v>1.0362588235294113E-3</c:v>
                </c:pt>
                <c:pt idx="40">
                  <c:v>9.7747058823529449E-4</c:v>
                </c:pt>
                <c:pt idx="41">
                  <c:v>9.1883529411764669E-4</c:v>
                </c:pt>
                <c:pt idx="42">
                  <c:v>8.6005294117647057E-4</c:v>
                </c:pt>
                <c:pt idx="43">
                  <c:v>8.0569999999999991E-4</c:v>
                </c:pt>
                <c:pt idx="44">
                  <c:v>7.5577647058823558E-4</c:v>
                </c:pt>
                <c:pt idx="45">
                  <c:v>7.0589411764705821E-4</c:v>
                </c:pt>
                <c:pt idx="46">
                  <c:v>6.5600000000000033E-4</c:v>
                </c:pt>
                <c:pt idx="47">
                  <c:v>6.0917647058823473E-4</c:v>
                </c:pt>
                <c:pt idx="48">
                  <c:v>5.7188235294117684E-4</c:v>
                </c:pt>
                <c:pt idx="49">
                  <c:v>5.3458823529411764E-4</c:v>
                </c:pt>
                <c:pt idx="50">
                  <c:v>4.9729411764705867E-4</c:v>
                </c:pt>
                <c:pt idx="51">
                  <c:v>4.6000000000000001E-4</c:v>
                </c:pt>
                <c:pt idx="52">
                  <c:v>4.4999999999999999E-4</c:v>
                </c:pt>
                <c:pt idx="53">
                  <c:v>4.4000000000000007E-4</c:v>
                </c:pt>
                <c:pt idx="54">
                  <c:v>4.2999999999999994E-4</c:v>
                </c:pt>
                <c:pt idx="55">
                  <c:v>4.2000000000000013E-4</c:v>
                </c:pt>
                <c:pt idx="56">
                  <c:v>4.1026470588235292E-4</c:v>
                </c:pt>
                <c:pt idx="57">
                  <c:v>4.0061764705882354E-4</c:v>
                </c:pt>
                <c:pt idx="58">
                  <c:v>3.9097058823529406E-4</c:v>
                </c:pt>
                <c:pt idx="59">
                  <c:v>3.8132352941176479E-4</c:v>
                </c:pt>
                <c:pt idx="60">
                  <c:v>3.7226470588235287E-4</c:v>
                </c:pt>
                <c:pt idx="61">
                  <c:v>3.6379411764705894E-4</c:v>
                </c:pt>
                <c:pt idx="62">
                  <c:v>3.553235294117647E-4</c:v>
                </c:pt>
                <c:pt idx="63">
                  <c:v>3.4685294117647056E-4</c:v>
                </c:pt>
                <c:pt idx="64">
                  <c:v>3.3814705882352939E-4</c:v>
                </c:pt>
                <c:pt idx="65">
                  <c:v>3.2873529411764715E-4</c:v>
                </c:pt>
                <c:pt idx="66">
                  <c:v>3.1932352941176458E-4</c:v>
                </c:pt>
                <c:pt idx="67">
                  <c:v>3.0991176470588234E-4</c:v>
                </c:pt>
                <c:pt idx="68">
                  <c:v>3.0049999999999993E-4</c:v>
                </c:pt>
                <c:pt idx="69">
                  <c:v>2.9697058823529416E-4</c:v>
                </c:pt>
                <c:pt idx="70">
                  <c:v>2.9344117647058828E-4</c:v>
                </c:pt>
                <c:pt idx="71">
                  <c:v>2.8991176470588234E-4</c:v>
                </c:pt>
                <c:pt idx="72">
                  <c:v>2.8638235294117651E-4</c:v>
                </c:pt>
                <c:pt idx="73">
                  <c:v>2.7932352941176469E-4</c:v>
                </c:pt>
                <c:pt idx="74">
                  <c:v>2.7108823529411769E-4</c:v>
                </c:pt>
                <c:pt idx="75">
                  <c:v>2.6285294117647047E-4</c:v>
                </c:pt>
                <c:pt idx="76">
                  <c:v>2.5461764705882357E-4</c:v>
                </c:pt>
                <c:pt idx="77">
                  <c:v>2.4232352941176444E-4</c:v>
                </c:pt>
                <c:pt idx="78">
                  <c:v>2.2604705882352965E-4</c:v>
                </c:pt>
                <c:pt idx="79">
                  <c:v>2.0981176470588245E-4</c:v>
                </c:pt>
                <c:pt idx="80">
                  <c:v>1.9356470588235302E-4</c:v>
                </c:pt>
                <c:pt idx="81">
                  <c:v>1.7915294117647055E-4</c:v>
                </c:pt>
                <c:pt idx="82">
                  <c:v>1.7352941176470589E-4</c:v>
                </c:pt>
                <c:pt idx="83">
                  <c:v>1.723529411764706E-4</c:v>
                </c:pt>
                <c:pt idx="84">
                  <c:v>1.7117647058823525E-4</c:v>
                </c:pt>
                <c:pt idx="85">
                  <c:v>1.7000000000000001E-4</c:v>
                </c:pt>
                <c:pt idx="86">
                  <c:v>1.6882352941176466E-4</c:v>
                </c:pt>
                <c:pt idx="87">
                  <c:v>1.6764705882352942E-4</c:v>
                </c:pt>
                <c:pt idx="88">
                  <c:v>1.664705882352941E-4</c:v>
                </c:pt>
                <c:pt idx="89">
                  <c:v>1.6529411764705884E-4</c:v>
                </c:pt>
                <c:pt idx="90">
                  <c:v>1.5617647058823532E-4</c:v>
                </c:pt>
                <c:pt idx="91">
                  <c:v>1.4441176470588227E-4</c:v>
                </c:pt>
                <c:pt idx="92">
                  <c:v>1.3264705882352944E-4</c:v>
                </c:pt>
                <c:pt idx="93">
                  <c:v>1.2088235294117661E-4</c:v>
                </c:pt>
                <c:pt idx="94">
                  <c:v>8.9705882352940532E-5</c:v>
                </c:pt>
                <c:pt idx="95">
                  <c:v>3.9117647058824027E-5</c:v>
                </c:pt>
                <c:pt idx="96">
                  <c:v>1.4882352941176635E-5</c:v>
                </c:pt>
                <c:pt idx="97">
                  <c:v>2.6470588235294251E-6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2A-4381-8ED9-FD5696585069}"/>
            </c:ext>
          </c:extLst>
        </c:ser>
        <c:ser>
          <c:idx val="2"/>
          <c:order val="2"/>
          <c:tx>
            <c:strRef>
              <c:f>FF_LT!$J$11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FF_LT!$I$12:$I$112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FF_LT!$J$12:$J$112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0.29461766851211058</c:v>
                </c:pt>
                <c:pt idx="4">
                  <c:v>0.12971856539792387</c:v>
                </c:pt>
                <c:pt idx="5">
                  <c:v>7.3351101730103785E-2</c:v>
                </c:pt>
                <c:pt idx="6">
                  <c:v>4.5444765397923886E-2</c:v>
                </c:pt>
                <c:pt idx="7">
                  <c:v>3.0643896193771614E-2</c:v>
                </c:pt>
                <c:pt idx="8">
                  <c:v>2.0724503114186846E-2</c:v>
                </c:pt>
                <c:pt idx="9">
                  <c:v>1.5190752249134951E-2</c:v>
                </c:pt>
                <c:pt idx="10">
                  <c:v>1.2277180622837367E-2</c:v>
                </c:pt>
                <c:pt idx="11">
                  <c:v>9.9620110726643674E-3</c:v>
                </c:pt>
                <c:pt idx="12">
                  <c:v>8.0950256055363282E-3</c:v>
                </c:pt>
                <c:pt idx="13">
                  <c:v>6.6520048442906578E-3</c:v>
                </c:pt>
                <c:pt idx="14">
                  <c:v>5.3083480968858093E-3</c:v>
                </c:pt>
                <c:pt idx="15">
                  <c:v>4.380131487889273E-3</c:v>
                </c:pt>
                <c:pt idx="16">
                  <c:v>3.7830131487889256E-3</c:v>
                </c:pt>
                <c:pt idx="17">
                  <c:v>3.3130235294117644E-3</c:v>
                </c:pt>
                <c:pt idx="18">
                  <c:v>2.9753799307958477E-3</c:v>
                </c:pt>
                <c:pt idx="19">
                  <c:v>2.7555314878892736E-3</c:v>
                </c:pt>
                <c:pt idx="20">
                  <c:v>2.5515913494809682E-3</c:v>
                </c:pt>
                <c:pt idx="21">
                  <c:v>2.3476868512110729E-3</c:v>
                </c:pt>
                <c:pt idx="22">
                  <c:v>2.1635743944636685E-3</c:v>
                </c:pt>
                <c:pt idx="23">
                  <c:v>2.0099148788927331E-3</c:v>
                </c:pt>
                <c:pt idx="24">
                  <c:v>1.8588214532871978E-3</c:v>
                </c:pt>
                <c:pt idx="25">
                  <c:v>1.7138204152249131E-3</c:v>
                </c:pt>
                <c:pt idx="26">
                  <c:v>1.6057235294117652E-3</c:v>
                </c:pt>
                <c:pt idx="27">
                  <c:v>1.523321107266436E-3</c:v>
                </c:pt>
                <c:pt idx="28">
                  <c:v>1.440842214532871E-3</c:v>
                </c:pt>
                <c:pt idx="29">
                  <c:v>1.3588574394463658E-3</c:v>
                </c:pt>
                <c:pt idx="30">
                  <c:v>1.2794716262975779E-3</c:v>
                </c:pt>
                <c:pt idx="31">
                  <c:v>1.2002190311418684E-3</c:v>
                </c:pt>
                <c:pt idx="32">
                  <c:v>1.1208996539792387E-3</c:v>
                </c:pt>
                <c:pt idx="33">
                  <c:v>1.0469923875432519E-3</c:v>
                </c:pt>
                <c:pt idx="34">
                  <c:v>9.7747058823529406E-4</c:v>
                </c:pt>
                <c:pt idx="35">
                  <c:v>9.0846193771626331E-4</c:v>
                </c:pt>
                <c:pt idx="36">
                  <c:v>8.4086955017301061E-4</c:v>
                </c:pt>
                <c:pt idx="37">
                  <c:v>7.7926989619377151E-4</c:v>
                </c:pt>
                <c:pt idx="38">
                  <c:v>7.2056539792387511E-4</c:v>
                </c:pt>
                <c:pt idx="39">
                  <c:v>6.618698961937718E-4</c:v>
                </c:pt>
                <c:pt idx="40">
                  <c:v>6.0698269896193721E-4</c:v>
                </c:pt>
                <c:pt idx="41">
                  <c:v>5.6310726643598609E-4</c:v>
                </c:pt>
                <c:pt idx="42">
                  <c:v>5.1923183391003433E-4</c:v>
                </c:pt>
                <c:pt idx="43">
                  <c:v>4.7535640138408278E-4</c:v>
                </c:pt>
                <c:pt idx="44">
                  <c:v>4.5235294117647058E-4</c:v>
                </c:pt>
                <c:pt idx="45">
                  <c:v>4.4058823529411764E-4</c:v>
                </c:pt>
                <c:pt idx="46">
                  <c:v>4.288235294117647E-4</c:v>
                </c:pt>
                <c:pt idx="47">
                  <c:v>4.1713667820069203E-4</c:v>
                </c:pt>
                <c:pt idx="48">
                  <c:v>4.0572491349480974E-4</c:v>
                </c:pt>
                <c:pt idx="49">
                  <c:v>3.9437543252595145E-4</c:v>
                </c:pt>
                <c:pt idx="50">
                  <c:v>3.8302595155709348E-4</c:v>
                </c:pt>
                <c:pt idx="51">
                  <c:v>3.7226470588235287E-4</c:v>
                </c:pt>
                <c:pt idx="52">
                  <c:v>3.6229930795847768E-4</c:v>
                </c:pt>
                <c:pt idx="53">
                  <c:v>3.5233391003460207E-4</c:v>
                </c:pt>
                <c:pt idx="54">
                  <c:v>3.4224394463667823E-4</c:v>
                </c:pt>
                <c:pt idx="55">
                  <c:v>3.315034602076125E-4</c:v>
                </c:pt>
                <c:pt idx="56">
                  <c:v>3.2043079584775079E-4</c:v>
                </c:pt>
                <c:pt idx="57">
                  <c:v>3.0935813148788929E-4</c:v>
                </c:pt>
                <c:pt idx="58">
                  <c:v>2.9966955017301036E-4</c:v>
                </c:pt>
                <c:pt idx="59">
                  <c:v>2.9551730103806234E-4</c:v>
                </c:pt>
                <c:pt idx="60">
                  <c:v>2.9136505190311421E-4</c:v>
                </c:pt>
                <c:pt idx="61">
                  <c:v>2.8721280276816614E-4</c:v>
                </c:pt>
                <c:pt idx="62">
                  <c:v>2.7973875432525956E-4</c:v>
                </c:pt>
                <c:pt idx="63">
                  <c:v>2.7011937716262978E-4</c:v>
                </c:pt>
                <c:pt idx="64">
                  <c:v>2.6043079584775084E-4</c:v>
                </c:pt>
                <c:pt idx="65">
                  <c:v>2.4883217993079568E-4</c:v>
                </c:pt>
                <c:pt idx="66">
                  <c:v>2.3179169550173006E-4</c:v>
                </c:pt>
                <c:pt idx="67">
                  <c:v>2.1267681660899654E-4</c:v>
                </c:pt>
                <c:pt idx="68">
                  <c:v>1.9356470588235281E-4</c:v>
                </c:pt>
                <c:pt idx="69">
                  <c:v>1.7816055363321801E-4</c:v>
                </c:pt>
                <c:pt idx="70">
                  <c:v>1.7311418685121108E-4</c:v>
                </c:pt>
                <c:pt idx="71">
                  <c:v>1.7173010380622835E-4</c:v>
                </c:pt>
                <c:pt idx="72">
                  <c:v>1.7034602076124565E-4</c:v>
                </c:pt>
                <c:pt idx="73">
                  <c:v>1.6896193771626293E-4</c:v>
                </c:pt>
                <c:pt idx="74">
                  <c:v>1.6757785467128028E-4</c:v>
                </c:pt>
                <c:pt idx="75">
                  <c:v>1.6619377162629755E-4</c:v>
                </c:pt>
                <c:pt idx="76">
                  <c:v>1.6153979238754332E-4</c:v>
                </c:pt>
                <c:pt idx="77">
                  <c:v>1.4925605536332174E-4</c:v>
                </c:pt>
                <c:pt idx="78">
                  <c:v>1.3541522491349479E-4</c:v>
                </c:pt>
                <c:pt idx="79">
                  <c:v>1.2157439446366762E-4</c:v>
                </c:pt>
                <c:pt idx="80">
                  <c:v>8.3754325259515622E-5</c:v>
                </c:pt>
                <c:pt idx="81">
                  <c:v>3.1989619377162902E-5</c:v>
                </c:pt>
                <c:pt idx="82">
                  <c:v>9.1245674740487656E-6</c:v>
                </c:pt>
                <c:pt idx="83">
                  <c:v>9.3425605536334244E-7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82A-4381-8ED9-FD56965850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110"/>
          <c:min val="4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2.0000000000000004E-2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FF_LT!$B$11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FF_LT!$A$12:$A$112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FF_LT!$B$12:$B$112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0.41987239999999998</c:v>
                </c:pt>
                <c:pt idx="4">
                  <c:v>0.18328012941176475</c:v>
                </c:pt>
                <c:pt idx="5">
                  <c:v>0.10740124705882353</c:v>
                </c:pt>
                <c:pt idx="6">
                  <c:v>6.8811082352941172E-2</c:v>
                </c:pt>
                <c:pt idx="7">
                  <c:v>4.6229247058823544E-2</c:v>
                </c:pt>
                <c:pt idx="8">
                  <c:v>3.28930588235294E-2</c:v>
                </c:pt>
                <c:pt idx="9">
                  <c:v>2.3334117647058825E-2</c:v>
                </c:pt>
                <c:pt idx="10">
                  <c:v>1.6996482352941177E-2</c:v>
                </c:pt>
                <c:pt idx="11">
                  <c:v>1.3926741176470591E-2</c:v>
                </c:pt>
                <c:pt idx="12">
                  <c:v>1.1769623529411761E-2</c:v>
                </c:pt>
                <c:pt idx="13">
                  <c:v>9.8490352941176494E-3</c:v>
                </c:pt>
                <c:pt idx="14">
                  <c:v>8.2413411764705874E-3</c:v>
                </c:pt>
                <c:pt idx="15">
                  <c:v>6.9976588235294117E-3</c:v>
                </c:pt>
                <c:pt idx="16">
                  <c:v>5.8224352941176442E-3</c:v>
                </c:pt>
                <c:pt idx="17">
                  <c:v>4.7299999999999998E-3</c:v>
                </c:pt>
                <c:pt idx="18">
                  <c:v>4.1892941176470584E-3</c:v>
                </c:pt>
                <c:pt idx="19">
                  <c:v>3.6959529411764698E-3</c:v>
                </c:pt>
                <c:pt idx="20">
                  <c:v>3.3130235294117644E-3</c:v>
                </c:pt>
                <c:pt idx="21">
                  <c:v>3.0093764705882353E-3</c:v>
                </c:pt>
                <c:pt idx="22">
                  <c:v>2.8167294117647061E-3</c:v>
                </c:pt>
                <c:pt idx="23">
                  <c:v>2.643335294117647E-3</c:v>
                </c:pt>
                <c:pt idx="24">
                  <c:v>2.4700411764705882E-3</c:v>
                </c:pt>
                <c:pt idx="25">
                  <c:v>2.2967058823529412E-3</c:v>
                </c:pt>
                <c:pt idx="26">
                  <c:v>2.1458235294117651E-3</c:v>
                </c:pt>
                <c:pt idx="27">
                  <c:v>2.0174705882352942E-3</c:v>
                </c:pt>
                <c:pt idx="28">
                  <c:v>1.889023529411765E-3</c:v>
                </c:pt>
                <c:pt idx="29">
                  <c:v>1.7606647058823529E-3</c:v>
                </c:pt>
                <c:pt idx="30">
                  <c:v>1.6469000000000002E-3</c:v>
                </c:pt>
                <c:pt idx="31">
                  <c:v>1.5769E-3</c:v>
                </c:pt>
                <c:pt idx="32">
                  <c:v>1.5068352941176471E-3</c:v>
                </c:pt>
                <c:pt idx="33">
                  <c:v>1.4367176470588229E-3</c:v>
                </c:pt>
                <c:pt idx="34">
                  <c:v>1.3667999999999996E-3</c:v>
                </c:pt>
                <c:pt idx="35">
                  <c:v>1.299288235294118E-3</c:v>
                </c:pt>
                <c:pt idx="36">
                  <c:v>1.2319117647058824E-3</c:v>
                </c:pt>
                <c:pt idx="37">
                  <c:v>1.1645647058823524E-3</c:v>
                </c:pt>
                <c:pt idx="38">
                  <c:v>1.0970823529411768E-3</c:v>
                </c:pt>
                <c:pt idx="39">
                  <c:v>1.0362588235294113E-3</c:v>
                </c:pt>
                <c:pt idx="40">
                  <c:v>9.7747058823529449E-4</c:v>
                </c:pt>
                <c:pt idx="41">
                  <c:v>9.1883529411764669E-4</c:v>
                </c:pt>
                <c:pt idx="42">
                  <c:v>8.6005294117647057E-4</c:v>
                </c:pt>
                <c:pt idx="43">
                  <c:v>8.0569999999999991E-4</c:v>
                </c:pt>
                <c:pt idx="44">
                  <c:v>7.5577647058823558E-4</c:v>
                </c:pt>
                <c:pt idx="45">
                  <c:v>7.0589411764705821E-4</c:v>
                </c:pt>
                <c:pt idx="46">
                  <c:v>6.5600000000000033E-4</c:v>
                </c:pt>
                <c:pt idx="47">
                  <c:v>6.0917647058823473E-4</c:v>
                </c:pt>
                <c:pt idx="48">
                  <c:v>5.7188235294117684E-4</c:v>
                </c:pt>
                <c:pt idx="49">
                  <c:v>5.3458823529411764E-4</c:v>
                </c:pt>
                <c:pt idx="50">
                  <c:v>4.9729411764705867E-4</c:v>
                </c:pt>
                <c:pt idx="51">
                  <c:v>4.6000000000000001E-4</c:v>
                </c:pt>
                <c:pt idx="52">
                  <c:v>4.4999999999999999E-4</c:v>
                </c:pt>
                <c:pt idx="53">
                  <c:v>4.4000000000000007E-4</c:v>
                </c:pt>
                <c:pt idx="54">
                  <c:v>4.2999999999999994E-4</c:v>
                </c:pt>
                <c:pt idx="55">
                  <c:v>4.2000000000000013E-4</c:v>
                </c:pt>
                <c:pt idx="56">
                  <c:v>4.1026470588235292E-4</c:v>
                </c:pt>
                <c:pt idx="57">
                  <c:v>4.0061764705882354E-4</c:v>
                </c:pt>
                <c:pt idx="58">
                  <c:v>3.9097058823529406E-4</c:v>
                </c:pt>
                <c:pt idx="59">
                  <c:v>3.8132352941176479E-4</c:v>
                </c:pt>
                <c:pt idx="60">
                  <c:v>3.7226470588235287E-4</c:v>
                </c:pt>
                <c:pt idx="61">
                  <c:v>3.6379411764705894E-4</c:v>
                </c:pt>
                <c:pt idx="62">
                  <c:v>3.553235294117647E-4</c:v>
                </c:pt>
                <c:pt idx="63">
                  <c:v>3.4685294117647056E-4</c:v>
                </c:pt>
                <c:pt idx="64">
                  <c:v>3.3814705882352939E-4</c:v>
                </c:pt>
                <c:pt idx="65">
                  <c:v>3.2873529411764715E-4</c:v>
                </c:pt>
                <c:pt idx="66">
                  <c:v>3.1932352941176458E-4</c:v>
                </c:pt>
                <c:pt idx="67">
                  <c:v>3.0991176470588234E-4</c:v>
                </c:pt>
                <c:pt idx="68">
                  <c:v>3.0049999999999993E-4</c:v>
                </c:pt>
                <c:pt idx="69">
                  <c:v>2.9697058823529416E-4</c:v>
                </c:pt>
                <c:pt idx="70">
                  <c:v>2.9344117647058828E-4</c:v>
                </c:pt>
                <c:pt idx="71">
                  <c:v>2.8991176470588234E-4</c:v>
                </c:pt>
                <c:pt idx="72">
                  <c:v>2.8638235294117651E-4</c:v>
                </c:pt>
                <c:pt idx="73">
                  <c:v>2.7932352941176469E-4</c:v>
                </c:pt>
                <c:pt idx="74">
                  <c:v>2.7108823529411769E-4</c:v>
                </c:pt>
                <c:pt idx="75">
                  <c:v>2.6285294117647047E-4</c:v>
                </c:pt>
                <c:pt idx="76">
                  <c:v>2.5461764705882357E-4</c:v>
                </c:pt>
                <c:pt idx="77">
                  <c:v>2.4232352941176444E-4</c:v>
                </c:pt>
                <c:pt idx="78">
                  <c:v>2.2604705882352965E-4</c:v>
                </c:pt>
                <c:pt idx="79">
                  <c:v>2.0981176470588245E-4</c:v>
                </c:pt>
                <c:pt idx="80">
                  <c:v>1.9356470588235302E-4</c:v>
                </c:pt>
                <c:pt idx="81">
                  <c:v>1.7915294117647055E-4</c:v>
                </c:pt>
                <c:pt idx="82">
                  <c:v>1.7352941176470589E-4</c:v>
                </c:pt>
                <c:pt idx="83">
                  <c:v>1.723529411764706E-4</c:v>
                </c:pt>
                <c:pt idx="84">
                  <c:v>1.7117647058823525E-4</c:v>
                </c:pt>
                <c:pt idx="85">
                  <c:v>1.7000000000000001E-4</c:v>
                </c:pt>
                <c:pt idx="86">
                  <c:v>1.6882352941176466E-4</c:v>
                </c:pt>
                <c:pt idx="87">
                  <c:v>1.6764705882352942E-4</c:v>
                </c:pt>
                <c:pt idx="88">
                  <c:v>1.664705882352941E-4</c:v>
                </c:pt>
                <c:pt idx="89">
                  <c:v>1.6529411764705884E-4</c:v>
                </c:pt>
                <c:pt idx="90">
                  <c:v>1.5617647058823532E-4</c:v>
                </c:pt>
                <c:pt idx="91">
                  <c:v>1.4441176470588227E-4</c:v>
                </c:pt>
                <c:pt idx="92">
                  <c:v>1.3264705882352944E-4</c:v>
                </c:pt>
                <c:pt idx="93">
                  <c:v>1.2088235294117661E-4</c:v>
                </c:pt>
                <c:pt idx="94">
                  <c:v>8.9705882352940532E-5</c:v>
                </c:pt>
                <c:pt idx="95">
                  <c:v>3.9117647058824027E-5</c:v>
                </c:pt>
                <c:pt idx="96">
                  <c:v>1.4882352941176635E-5</c:v>
                </c:pt>
                <c:pt idx="97">
                  <c:v>2.6470588235294251E-6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6E-432B-9C66-EAA8AAF68BD3}"/>
            </c:ext>
          </c:extLst>
        </c:ser>
        <c:ser>
          <c:idx val="1"/>
          <c:order val="1"/>
          <c:tx>
            <c:strRef>
              <c:f>FF_LT!$D$11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FF_LT!$C$12:$C$112</c:f>
              <c:numCache>
                <c:formatCode>0.0</c:formatCode>
                <c:ptCount val="101"/>
                <c:pt idx="0">
                  <c:v>0</c:v>
                </c:pt>
                <c:pt idx="1">
                  <c:v>1.7</c:v>
                </c:pt>
                <c:pt idx="2">
                  <c:v>3.4</c:v>
                </c:pt>
                <c:pt idx="3">
                  <c:v>5.0999999999999996</c:v>
                </c:pt>
                <c:pt idx="4">
                  <c:v>6.8</c:v>
                </c:pt>
                <c:pt idx="5">
                  <c:v>8.5</c:v>
                </c:pt>
                <c:pt idx="6">
                  <c:v>10.199999999999999</c:v>
                </c:pt>
                <c:pt idx="7">
                  <c:v>11.9</c:v>
                </c:pt>
                <c:pt idx="8">
                  <c:v>13.6</c:v>
                </c:pt>
                <c:pt idx="9">
                  <c:v>15.3</c:v>
                </c:pt>
                <c:pt idx="10">
                  <c:v>17</c:v>
                </c:pt>
                <c:pt idx="11">
                  <c:v>18.7</c:v>
                </c:pt>
                <c:pt idx="12">
                  <c:v>20.399999999999999</c:v>
                </c:pt>
                <c:pt idx="13">
                  <c:v>22.1</c:v>
                </c:pt>
                <c:pt idx="14">
                  <c:v>23.8</c:v>
                </c:pt>
                <c:pt idx="15">
                  <c:v>25.5</c:v>
                </c:pt>
                <c:pt idx="16">
                  <c:v>27.2</c:v>
                </c:pt>
                <c:pt idx="17">
                  <c:v>28.9</c:v>
                </c:pt>
                <c:pt idx="18">
                  <c:v>30.6</c:v>
                </c:pt>
                <c:pt idx="19">
                  <c:v>32.299999999999997</c:v>
                </c:pt>
                <c:pt idx="20">
                  <c:v>34</c:v>
                </c:pt>
                <c:pt idx="21">
                  <c:v>35.700000000000003</c:v>
                </c:pt>
                <c:pt idx="22">
                  <c:v>37.4</c:v>
                </c:pt>
                <c:pt idx="23">
                  <c:v>39.1</c:v>
                </c:pt>
                <c:pt idx="24">
                  <c:v>40.799999999999997</c:v>
                </c:pt>
                <c:pt idx="25">
                  <c:v>42.5</c:v>
                </c:pt>
                <c:pt idx="26">
                  <c:v>44.2</c:v>
                </c:pt>
                <c:pt idx="27">
                  <c:v>45.9</c:v>
                </c:pt>
                <c:pt idx="28">
                  <c:v>47.6</c:v>
                </c:pt>
                <c:pt idx="29">
                  <c:v>49.3</c:v>
                </c:pt>
                <c:pt idx="30">
                  <c:v>51</c:v>
                </c:pt>
                <c:pt idx="31">
                  <c:v>52.7</c:v>
                </c:pt>
                <c:pt idx="32">
                  <c:v>54.4</c:v>
                </c:pt>
                <c:pt idx="33">
                  <c:v>56.1</c:v>
                </c:pt>
                <c:pt idx="34">
                  <c:v>57.8</c:v>
                </c:pt>
                <c:pt idx="35">
                  <c:v>59.5</c:v>
                </c:pt>
                <c:pt idx="36">
                  <c:v>61.2</c:v>
                </c:pt>
                <c:pt idx="37">
                  <c:v>62.9</c:v>
                </c:pt>
                <c:pt idx="38">
                  <c:v>64.599999999999994</c:v>
                </c:pt>
                <c:pt idx="39">
                  <c:v>66.3</c:v>
                </c:pt>
                <c:pt idx="40">
                  <c:v>68</c:v>
                </c:pt>
                <c:pt idx="41">
                  <c:v>69.7</c:v>
                </c:pt>
                <c:pt idx="42">
                  <c:v>71.400000000000006</c:v>
                </c:pt>
                <c:pt idx="43">
                  <c:v>73.099999999999994</c:v>
                </c:pt>
                <c:pt idx="44">
                  <c:v>74.8</c:v>
                </c:pt>
                <c:pt idx="45">
                  <c:v>76.5</c:v>
                </c:pt>
                <c:pt idx="46">
                  <c:v>78.2</c:v>
                </c:pt>
                <c:pt idx="47">
                  <c:v>79.900000000000006</c:v>
                </c:pt>
                <c:pt idx="48">
                  <c:v>81.599999999999994</c:v>
                </c:pt>
                <c:pt idx="49">
                  <c:v>83.3</c:v>
                </c:pt>
                <c:pt idx="50">
                  <c:v>85</c:v>
                </c:pt>
                <c:pt idx="51">
                  <c:v>86.7</c:v>
                </c:pt>
                <c:pt idx="52">
                  <c:v>88.4</c:v>
                </c:pt>
                <c:pt idx="53">
                  <c:v>90.1</c:v>
                </c:pt>
                <c:pt idx="54">
                  <c:v>91.8</c:v>
                </c:pt>
                <c:pt idx="55">
                  <c:v>93.5</c:v>
                </c:pt>
                <c:pt idx="56">
                  <c:v>95.2</c:v>
                </c:pt>
                <c:pt idx="57">
                  <c:v>96.9</c:v>
                </c:pt>
                <c:pt idx="58">
                  <c:v>98.6</c:v>
                </c:pt>
                <c:pt idx="59">
                  <c:v>100.3</c:v>
                </c:pt>
                <c:pt idx="60">
                  <c:v>102</c:v>
                </c:pt>
                <c:pt idx="61">
                  <c:v>103.7</c:v>
                </c:pt>
                <c:pt idx="62">
                  <c:v>105.4</c:v>
                </c:pt>
                <c:pt idx="63">
                  <c:v>107.1</c:v>
                </c:pt>
                <c:pt idx="64">
                  <c:v>108.8</c:v>
                </c:pt>
                <c:pt idx="65">
                  <c:v>110.5</c:v>
                </c:pt>
                <c:pt idx="66">
                  <c:v>112.2</c:v>
                </c:pt>
                <c:pt idx="67">
                  <c:v>113.9</c:v>
                </c:pt>
                <c:pt idx="68">
                  <c:v>115.6</c:v>
                </c:pt>
                <c:pt idx="69">
                  <c:v>117.3</c:v>
                </c:pt>
                <c:pt idx="70">
                  <c:v>119</c:v>
                </c:pt>
                <c:pt idx="71">
                  <c:v>120.7</c:v>
                </c:pt>
                <c:pt idx="72">
                  <c:v>122.4</c:v>
                </c:pt>
                <c:pt idx="73">
                  <c:v>124.1</c:v>
                </c:pt>
                <c:pt idx="74">
                  <c:v>125.8</c:v>
                </c:pt>
                <c:pt idx="75">
                  <c:v>127.5</c:v>
                </c:pt>
                <c:pt idx="76">
                  <c:v>129.19999999999999</c:v>
                </c:pt>
                <c:pt idx="77">
                  <c:v>130.9</c:v>
                </c:pt>
                <c:pt idx="78">
                  <c:v>132.6</c:v>
                </c:pt>
                <c:pt idx="79">
                  <c:v>134.30000000000001</c:v>
                </c:pt>
                <c:pt idx="80">
                  <c:v>136</c:v>
                </c:pt>
                <c:pt idx="81">
                  <c:v>137.69999999999999</c:v>
                </c:pt>
                <c:pt idx="82">
                  <c:v>139.4</c:v>
                </c:pt>
                <c:pt idx="83">
                  <c:v>141.1</c:v>
                </c:pt>
                <c:pt idx="84">
                  <c:v>142.80000000000001</c:v>
                </c:pt>
                <c:pt idx="85">
                  <c:v>144.5</c:v>
                </c:pt>
                <c:pt idx="86">
                  <c:v>146.19999999999999</c:v>
                </c:pt>
                <c:pt idx="87">
                  <c:v>147.9</c:v>
                </c:pt>
                <c:pt idx="88">
                  <c:v>149.6</c:v>
                </c:pt>
                <c:pt idx="89">
                  <c:v>151.30000000000001</c:v>
                </c:pt>
                <c:pt idx="90">
                  <c:v>153</c:v>
                </c:pt>
                <c:pt idx="91">
                  <c:v>154.69999999999999</c:v>
                </c:pt>
                <c:pt idx="92">
                  <c:v>156.4</c:v>
                </c:pt>
                <c:pt idx="93">
                  <c:v>158.1</c:v>
                </c:pt>
                <c:pt idx="94">
                  <c:v>159.80000000000001</c:v>
                </c:pt>
                <c:pt idx="95">
                  <c:v>161.5</c:v>
                </c:pt>
                <c:pt idx="96">
                  <c:v>163.19999999999999</c:v>
                </c:pt>
                <c:pt idx="97">
                  <c:v>164.9</c:v>
                </c:pt>
                <c:pt idx="98">
                  <c:v>166.6</c:v>
                </c:pt>
                <c:pt idx="99">
                  <c:v>168.3</c:v>
                </c:pt>
                <c:pt idx="100">
                  <c:v>170</c:v>
                </c:pt>
              </c:numCache>
            </c:numRef>
          </c:xVal>
          <c:yVal>
            <c:numRef>
              <c:f>FF_LT!$D$12:$D$112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0.41987239999999998</c:v>
                </c:pt>
                <c:pt idx="4">
                  <c:v>0.18328012941176475</c:v>
                </c:pt>
                <c:pt idx="5">
                  <c:v>0.10740124705882353</c:v>
                </c:pt>
                <c:pt idx="6">
                  <c:v>6.8811082352941172E-2</c:v>
                </c:pt>
                <c:pt idx="7">
                  <c:v>4.6229247058823544E-2</c:v>
                </c:pt>
                <c:pt idx="8">
                  <c:v>3.28930588235294E-2</c:v>
                </c:pt>
                <c:pt idx="9">
                  <c:v>2.3334117647058825E-2</c:v>
                </c:pt>
                <c:pt idx="10">
                  <c:v>1.6996482352941177E-2</c:v>
                </c:pt>
                <c:pt idx="11">
                  <c:v>1.3926741176470591E-2</c:v>
                </c:pt>
                <c:pt idx="12">
                  <c:v>1.1769623529411761E-2</c:v>
                </c:pt>
                <c:pt idx="13">
                  <c:v>9.8490352941176494E-3</c:v>
                </c:pt>
                <c:pt idx="14">
                  <c:v>8.2413411764705874E-3</c:v>
                </c:pt>
                <c:pt idx="15">
                  <c:v>6.9976588235294117E-3</c:v>
                </c:pt>
                <c:pt idx="16">
                  <c:v>5.8224352941176442E-3</c:v>
                </c:pt>
                <c:pt idx="17">
                  <c:v>4.7299999999999998E-3</c:v>
                </c:pt>
                <c:pt idx="18">
                  <c:v>4.1892941176470584E-3</c:v>
                </c:pt>
                <c:pt idx="19">
                  <c:v>3.6959529411764698E-3</c:v>
                </c:pt>
                <c:pt idx="20">
                  <c:v>3.3130235294117644E-3</c:v>
                </c:pt>
                <c:pt idx="21">
                  <c:v>3.0093764705882353E-3</c:v>
                </c:pt>
                <c:pt idx="22">
                  <c:v>2.8167294117647061E-3</c:v>
                </c:pt>
                <c:pt idx="23">
                  <c:v>2.643335294117647E-3</c:v>
                </c:pt>
                <c:pt idx="24">
                  <c:v>2.4700411764705882E-3</c:v>
                </c:pt>
                <c:pt idx="25">
                  <c:v>2.2967058823529412E-3</c:v>
                </c:pt>
                <c:pt idx="26">
                  <c:v>2.1458235294117651E-3</c:v>
                </c:pt>
                <c:pt idx="27">
                  <c:v>2.0174705882352942E-3</c:v>
                </c:pt>
                <c:pt idx="28">
                  <c:v>1.889023529411765E-3</c:v>
                </c:pt>
                <c:pt idx="29">
                  <c:v>1.7606647058823529E-3</c:v>
                </c:pt>
                <c:pt idx="30">
                  <c:v>1.6469000000000002E-3</c:v>
                </c:pt>
                <c:pt idx="31">
                  <c:v>1.5769E-3</c:v>
                </c:pt>
                <c:pt idx="32">
                  <c:v>1.5068352941176471E-3</c:v>
                </c:pt>
                <c:pt idx="33">
                  <c:v>1.4367176470588229E-3</c:v>
                </c:pt>
                <c:pt idx="34">
                  <c:v>1.3667999999999996E-3</c:v>
                </c:pt>
                <c:pt idx="35">
                  <c:v>1.299288235294118E-3</c:v>
                </c:pt>
                <c:pt idx="36">
                  <c:v>1.2319117647058824E-3</c:v>
                </c:pt>
                <c:pt idx="37">
                  <c:v>1.1645647058823524E-3</c:v>
                </c:pt>
                <c:pt idx="38">
                  <c:v>1.0970823529411768E-3</c:v>
                </c:pt>
                <c:pt idx="39">
                  <c:v>1.0362588235294113E-3</c:v>
                </c:pt>
                <c:pt idx="40">
                  <c:v>9.7747058823529449E-4</c:v>
                </c:pt>
                <c:pt idx="41">
                  <c:v>9.1883529411764669E-4</c:v>
                </c:pt>
                <c:pt idx="42">
                  <c:v>8.6005294117647057E-4</c:v>
                </c:pt>
                <c:pt idx="43">
                  <c:v>8.0569999999999991E-4</c:v>
                </c:pt>
                <c:pt idx="44">
                  <c:v>7.5577647058823558E-4</c:v>
                </c:pt>
                <c:pt idx="45">
                  <c:v>7.0589411764705821E-4</c:v>
                </c:pt>
                <c:pt idx="46">
                  <c:v>6.5600000000000033E-4</c:v>
                </c:pt>
                <c:pt idx="47">
                  <c:v>6.0917647058823473E-4</c:v>
                </c:pt>
                <c:pt idx="48">
                  <c:v>5.7188235294117684E-4</c:v>
                </c:pt>
                <c:pt idx="49">
                  <c:v>5.3458823529411764E-4</c:v>
                </c:pt>
                <c:pt idx="50">
                  <c:v>4.9729411764705867E-4</c:v>
                </c:pt>
                <c:pt idx="51">
                  <c:v>4.6000000000000001E-4</c:v>
                </c:pt>
                <c:pt idx="52">
                  <c:v>4.4999999999999999E-4</c:v>
                </c:pt>
                <c:pt idx="53">
                  <c:v>4.4000000000000007E-4</c:v>
                </c:pt>
                <c:pt idx="54">
                  <c:v>4.2999999999999994E-4</c:v>
                </c:pt>
                <c:pt idx="55">
                  <c:v>4.2000000000000013E-4</c:v>
                </c:pt>
                <c:pt idx="56">
                  <c:v>4.1026470588235292E-4</c:v>
                </c:pt>
                <c:pt idx="57">
                  <c:v>4.0061764705882354E-4</c:v>
                </c:pt>
                <c:pt idx="58">
                  <c:v>3.9097058823529406E-4</c:v>
                </c:pt>
                <c:pt idx="59">
                  <c:v>3.8132352941176479E-4</c:v>
                </c:pt>
                <c:pt idx="60">
                  <c:v>3.7226470588235287E-4</c:v>
                </c:pt>
                <c:pt idx="61">
                  <c:v>3.6379411764705894E-4</c:v>
                </c:pt>
                <c:pt idx="62">
                  <c:v>3.553235294117647E-4</c:v>
                </c:pt>
                <c:pt idx="63">
                  <c:v>3.4685294117647056E-4</c:v>
                </c:pt>
                <c:pt idx="64">
                  <c:v>3.3814705882352939E-4</c:v>
                </c:pt>
                <c:pt idx="65">
                  <c:v>3.2873529411764715E-4</c:v>
                </c:pt>
                <c:pt idx="66">
                  <c:v>3.1932352941176458E-4</c:v>
                </c:pt>
                <c:pt idx="67">
                  <c:v>3.0991176470588234E-4</c:v>
                </c:pt>
                <c:pt idx="68">
                  <c:v>3.0049999999999993E-4</c:v>
                </c:pt>
                <c:pt idx="69">
                  <c:v>2.9697058823529416E-4</c:v>
                </c:pt>
                <c:pt idx="70">
                  <c:v>2.9344117647058828E-4</c:v>
                </c:pt>
                <c:pt idx="71">
                  <c:v>2.8991176470588234E-4</c:v>
                </c:pt>
                <c:pt idx="72">
                  <c:v>2.8638235294117651E-4</c:v>
                </c:pt>
                <c:pt idx="73">
                  <c:v>2.7932352941176469E-4</c:v>
                </c:pt>
                <c:pt idx="74">
                  <c:v>2.7108823529411769E-4</c:v>
                </c:pt>
                <c:pt idx="75">
                  <c:v>2.6285294117647047E-4</c:v>
                </c:pt>
                <c:pt idx="76">
                  <c:v>2.5461764705882357E-4</c:v>
                </c:pt>
                <c:pt idx="77">
                  <c:v>2.4232352941176444E-4</c:v>
                </c:pt>
                <c:pt idx="78">
                  <c:v>2.2604705882352965E-4</c:v>
                </c:pt>
                <c:pt idx="79">
                  <c:v>2.0981176470588245E-4</c:v>
                </c:pt>
                <c:pt idx="80">
                  <c:v>1.9356470588235302E-4</c:v>
                </c:pt>
                <c:pt idx="81">
                  <c:v>1.7915294117647055E-4</c:v>
                </c:pt>
                <c:pt idx="82">
                  <c:v>1.7352941176470589E-4</c:v>
                </c:pt>
                <c:pt idx="83">
                  <c:v>1.723529411764706E-4</c:v>
                </c:pt>
                <c:pt idx="84">
                  <c:v>1.7117647058823525E-4</c:v>
                </c:pt>
                <c:pt idx="85">
                  <c:v>1.7000000000000001E-4</c:v>
                </c:pt>
                <c:pt idx="86">
                  <c:v>1.6882352941176466E-4</c:v>
                </c:pt>
                <c:pt idx="87">
                  <c:v>1.6764705882352942E-4</c:v>
                </c:pt>
                <c:pt idx="88">
                  <c:v>1.664705882352941E-4</c:v>
                </c:pt>
                <c:pt idx="89">
                  <c:v>1.6529411764705884E-4</c:v>
                </c:pt>
                <c:pt idx="90">
                  <c:v>1.5617647058823532E-4</c:v>
                </c:pt>
                <c:pt idx="91">
                  <c:v>1.4441176470588227E-4</c:v>
                </c:pt>
                <c:pt idx="92">
                  <c:v>1.3264705882352944E-4</c:v>
                </c:pt>
                <c:pt idx="93">
                  <c:v>1.2088235294117661E-4</c:v>
                </c:pt>
                <c:pt idx="94">
                  <c:v>8.9705882352940532E-5</c:v>
                </c:pt>
                <c:pt idx="95">
                  <c:v>3.9117647058824027E-5</c:v>
                </c:pt>
                <c:pt idx="96">
                  <c:v>1.4882352941176635E-5</c:v>
                </c:pt>
                <c:pt idx="97">
                  <c:v>2.6470588235294251E-6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76E-432B-9C66-EAA8AAF68BD3}"/>
            </c:ext>
          </c:extLst>
        </c:ser>
        <c:ser>
          <c:idx val="2"/>
          <c:order val="2"/>
          <c:tx>
            <c:strRef>
              <c:f>FF_LT!$J$11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FF_LT!$I$12:$I$112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FF_LT!$J$12:$J$112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0.29461766851211058</c:v>
                </c:pt>
                <c:pt idx="4">
                  <c:v>0.12971856539792387</c:v>
                </c:pt>
                <c:pt idx="5">
                  <c:v>7.3351101730103785E-2</c:v>
                </c:pt>
                <c:pt idx="6">
                  <c:v>4.5444765397923886E-2</c:v>
                </c:pt>
                <c:pt idx="7">
                  <c:v>3.0643896193771614E-2</c:v>
                </c:pt>
                <c:pt idx="8">
                  <c:v>2.0724503114186846E-2</c:v>
                </c:pt>
                <c:pt idx="9">
                  <c:v>1.5190752249134951E-2</c:v>
                </c:pt>
                <c:pt idx="10">
                  <c:v>1.2277180622837367E-2</c:v>
                </c:pt>
                <c:pt idx="11">
                  <c:v>9.9620110726643674E-3</c:v>
                </c:pt>
                <c:pt idx="12">
                  <c:v>8.0950256055363282E-3</c:v>
                </c:pt>
                <c:pt idx="13">
                  <c:v>6.6520048442906578E-3</c:v>
                </c:pt>
                <c:pt idx="14">
                  <c:v>5.3083480968858093E-3</c:v>
                </c:pt>
                <c:pt idx="15">
                  <c:v>4.380131487889273E-3</c:v>
                </c:pt>
                <c:pt idx="16">
                  <c:v>3.7830131487889256E-3</c:v>
                </c:pt>
                <c:pt idx="17">
                  <c:v>3.3130235294117644E-3</c:v>
                </c:pt>
                <c:pt idx="18">
                  <c:v>2.9753799307958477E-3</c:v>
                </c:pt>
                <c:pt idx="19">
                  <c:v>2.7555314878892736E-3</c:v>
                </c:pt>
                <c:pt idx="20">
                  <c:v>2.5515913494809682E-3</c:v>
                </c:pt>
                <c:pt idx="21">
                  <c:v>2.3476868512110729E-3</c:v>
                </c:pt>
                <c:pt idx="22">
                  <c:v>2.1635743944636685E-3</c:v>
                </c:pt>
                <c:pt idx="23">
                  <c:v>2.0099148788927331E-3</c:v>
                </c:pt>
                <c:pt idx="24">
                  <c:v>1.8588214532871978E-3</c:v>
                </c:pt>
                <c:pt idx="25">
                  <c:v>1.7138204152249131E-3</c:v>
                </c:pt>
                <c:pt idx="26">
                  <c:v>1.6057235294117652E-3</c:v>
                </c:pt>
                <c:pt idx="27">
                  <c:v>1.523321107266436E-3</c:v>
                </c:pt>
                <c:pt idx="28">
                  <c:v>1.440842214532871E-3</c:v>
                </c:pt>
                <c:pt idx="29">
                  <c:v>1.3588574394463658E-3</c:v>
                </c:pt>
                <c:pt idx="30">
                  <c:v>1.2794716262975779E-3</c:v>
                </c:pt>
                <c:pt idx="31">
                  <c:v>1.2002190311418684E-3</c:v>
                </c:pt>
                <c:pt idx="32">
                  <c:v>1.1208996539792387E-3</c:v>
                </c:pt>
                <c:pt idx="33">
                  <c:v>1.0469923875432519E-3</c:v>
                </c:pt>
                <c:pt idx="34">
                  <c:v>9.7747058823529406E-4</c:v>
                </c:pt>
                <c:pt idx="35">
                  <c:v>9.0846193771626331E-4</c:v>
                </c:pt>
                <c:pt idx="36">
                  <c:v>8.4086955017301061E-4</c:v>
                </c:pt>
                <c:pt idx="37">
                  <c:v>7.7926989619377151E-4</c:v>
                </c:pt>
                <c:pt idx="38">
                  <c:v>7.2056539792387511E-4</c:v>
                </c:pt>
                <c:pt idx="39">
                  <c:v>6.618698961937718E-4</c:v>
                </c:pt>
                <c:pt idx="40">
                  <c:v>6.0698269896193721E-4</c:v>
                </c:pt>
                <c:pt idx="41">
                  <c:v>5.6310726643598609E-4</c:v>
                </c:pt>
                <c:pt idx="42">
                  <c:v>5.1923183391003433E-4</c:v>
                </c:pt>
                <c:pt idx="43">
                  <c:v>4.7535640138408278E-4</c:v>
                </c:pt>
                <c:pt idx="44">
                  <c:v>4.5235294117647058E-4</c:v>
                </c:pt>
                <c:pt idx="45">
                  <c:v>4.4058823529411764E-4</c:v>
                </c:pt>
                <c:pt idx="46">
                  <c:v>4.288235294117647E-4</c:v>
                </c:pt>
                <c:pt idx="47">
                  <c:v>4.1713667820069203E-4</c:v>
                </c:pt>
                <c:pt idx="48">
                  <c:v>4.0572491349480974E-4</c:v>
                </c:pt>
                <c:pt idx="49">
                  <c:v>3.9437543252595145E-4</c:v>
                </c:pt>
                <c:pt idx="50">
                  <c:v>3.8302595155709348E-4</c:v>
                </c:pt>
                <c:pt idx="51">
                  <c:v>3.7226470588235287E-4</c:v>
                </c:pt>
                <c:pt idx="52">
                  <c:v>3.6229930795847768E-4</c:v>
                </c:pt>
                <c:pt idx="53">
                  <c:v>3.5233391003460207E-4</c:v>
                </c:pt>
                <c:pt idx="54">
                  <c:v>3.4224394463667823E-4</c:v>
                </c:pt>
                <c:pt idx="55">
                  <c:v>3.315034602076125E-4</c:v>
                </c:pt>
                <c:pt idx="56">
                  <c:v>3.2043079584775079E-4</c:v>
                </c:pt>
                <c:pt idx="57">
                  <c:v>3.0935813148788929E-4</c:v>
                </c:pt>
                <c:pt idx="58">
                  <c:v>2.9966955017301036E-4</c:v>
                </c:pt>
                <c:pt idx="59">
                  <c:v>2.9551730103806234E-4</c:v>
                </c:pt>
                <c:pt idx="60">
                  <c:v>2.9136505190311421E-4</c:v>
                </c:pt>
                <c:pt idx="61">
                  <c:v>2.8721280276816614E-4</c:v>
                </c:pt>
                <c:pt idx="62">
                  <c:v>2.7973875432525956E-4</c:v>
                </c:pt>
                <c:pt idx="63">
                  <c:v>2.7011937716262978E-4</c:v>
                </c:pt>
                <c:pt idx="64">
                  <c:v>2.6043079584775084E-4</c:v>
                </c:pt>
                <c:pt idx="65">
                  <c:v>2.4883217993079568E-4</c:v>
                </c:pt>
                <c:pt idx="66">
                  <c:v>2.3179169550173006E-4</c:v>
                </c:pt>
                <c:pt idx="67">
                  <c:v>2.1267681660899654E-4</c:v>
                </c:pt>
                <c:pt idx="68">
                  <c:v>1.9356470588235281E-4</c:v>
                </c:pt>
                <c:pt idx="69">
                  <c:v>1.7816055363321801E-4</c:v>
                </c:pt>
                <c:pt idx="70">
                  <c:v>1.7311418685121108E-4</c:v>
                </c:pt>
                <c:pt idx="71">
                  <c:v>1.7173010380622835E-4</c:v>
                </c:pt>
                <c:pt idx="72">
                  <c:v>1.7034602076124565E-4</c:v>
                </c:pt>
                <c:pt idx="73">
                  <c:v>1.6896193771626293E-4</c:v>
                </c:pt>
                <c:pt idx="74">
                  <c:v>1.6757785467128028E-4</c:v>
                </c:pt>
                <c:pt idx="75">
                  <c:v>1.6619377162629755E-4</c:v>
                </c:pt>
                <c:pt idx="76">
                  <c:v>1.6153979238754332E-4</c:v>
                </c:pt>
                <c:pt idx="77">
                  <c:v>1.4925605536332174E-4</c:v>
                </c:pt>
                <c:pt idx="78">
                  <c:v>1.3541522491349479E-4</c:v>
                </c:pt>
                <c:pt idx="79">
                  <c:v>1.2157439446366762E-4</c:v>
                </c:pt>
                <c:pt idx="80">
                  <c:v>8.3754325259515622E-5</c:v>
                </c:pt>
                <c:pt idx="81">
                  <c:v>3.1989619377162902E-5</c:v>
                </c:pt>
                <c:pt idx="82">
                  <c:v>9.1245674740487656E-6</c:v>
                </c:pt>
                <c:pt idx="83">
                  <c:v>9.3425605536334244E-7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76E-432B-9C66-EAA8AAF68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</c:scatterChart>
      <c:valAx>
        <c:axId val="277199616"/>
        <c:scaling>
          <c:orientation val="minMax"/>
          <c:max val="130"/>
          <c:min val="9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10"/>
        <c:minorUnit val="5"/>
      </c:valAx>
      <c:valAx>
        <c:axId val="277200192"/>
        <c:scaling>
          <c:orientation val="minMax"/>
          <c:max val="3.0000000000000009E-3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462685232773454E-2"/>
          <c:y val="4.2782992125984236E-2"/>
          <c:w val="0.89065242192252159"/>
          <c:h val="0.8795211198600174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FF_LT!$B$11</c:f>
              <c:strCache>
                <c:ptCount val="1"/>
                <c:pt idx="0">
                  <c:v>Statewide TLF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FF_LT!$A$12:$A$112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FF_LT!$B$12:$B$112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0.41987239999999998</c:v>
                </c:pt>
                <c:pt idx="4">
                  <c:v>0.18328012941176475</c:v>
                </c:pt>
                <c:pt idx="5">
                  <c:v>0.10740124705882353</c:v>
                </c:pt>
                <c:pt idx="6">
                  <c:v>6.8811082352941172E-2</c:v>
                </c:pt>
                <c:pt idx="7">
                  <c:v>4.6229247058823544E-2</c:v>
                </c:pt>
                <c:pt idx="8">
                  <c:v>3.28930588235294E-2</c:v>
                </c:pt>
                <c:pt idx="9">
                  <c:v>2.3334117647058825E-2</c:v>
                </c:pt>
                <c:pt idx="10">
                  <c:v>1.6996482352941177E-2</c:v>
                </c:pt>
                <c:pt idx="11">
                  <c:v>1.3926741176470591E-2</c:v>
                </c:pt>
                <c:pt idx="12">
                  <c:v>1.1769623529411761E-2</c:v>
                </c:pt>
                <c:pt idx="13">
                  <c:v>9.8490352941176494E-3</c:v>
                </c:pt>
                <c:pt idx="14">
                  <c:v>8.2413411764705874E-3</c:v>
                </c:pt>
                <c:pt idx="15">
                  <c:v>6.9976588235294117E-3</c:v>
                </c:pt>
                <c:pt idx="16">
                  <c:v>5.8224352941176442E-3</c:v>
                </c:pt>
                <c:pt idx="17">
                  <c:v>4.7299999999999998E-3</c:v>
                </c:pt>
                <c:pt idx="18">
                  <c:v>4.1892941176470584E-3</c:v>
                </c:pt>
                <c:pt idx="19">
                  <c:v>3.6959529411764698E-3</c:v>
                </c:pt>
                <c:pt idx="20">
                  <c:v>3.3130235294117644E-3</c:v>
                </c:pt>
                <c:pt idx="21">
                  <c:v>3.0093764705882353E-3</c:v>
                </c:pt>
                <c:pt idx="22">
                  <c:v>2.8167294117647061E-3</c:v>
                </c:pt>
                <c:pt idx="23">
                  <c:v>2.643335294117647E-3</c:v>
                </c:pt>
                <c:pt idx="24">
                  <c:v>2.4700411764705882E-3</c:v>
                </c:pt>
                <c:pt idx="25">
                  <c:v>2.2967058823529412E-3</c:v>
                </c:pt>
                <c:pt idx="26">
                  <c:v>2.1458235294117651E-3</c:v>
                </c:pt>
                <c:pt idx="27">
                  <c:v>2.0174705882352942E-3</c:v>
                </c:pt>
                <c:pt idx="28">
                  <c:v>1.889023529411765E-3</c:v>
                </c:pt>
                <c:pt idx="29">
                  <c:v>1.7606647058823529E-3</c:v>
                </c:pt>
                <c:pt idx="30">
                  <c:v>1.6469000000000002E-3</c:v>
                </c:pt>
                <c:pt idx="31">
                  <c:v>1.5769E-3</c:v>
                </c:pt>
                <c:pt idx="32">
                  <c:v>1.5068352941176471E-3</c:v>
                </c:pt>
                <c:pt idx="33">
                  <c:v>1.4367176470588229E-3</c:v>
                </c:pt>
                <c:pt idx="34">
                  <c:v>1.3667999999999996E-3</c:v>
                </c:pt>
                <c:pt idx="35">
                  <c:v>1.299288235294118E-3</c:v>
                </c:pt>
                <c:pt idx="36">
                  <c:v>1.2319117647058824E-3</c:v>
                </c:pt>
                <c:pt idx="37">
                  <c:v>1.1645647058823524E-3</c:v>
                </c:pt>
                <c:pt idx="38">
                  <c:v>1.0970823529411768E-3</c:v>
                </c:pt>
                <c:pt idx="39">
                  <c:v>1.0362588235294113E-3</c:v>
                </c:pt>
                <c:pt idx="40">
                  <c:v>9.7747058823529449E-4</c:v>
                </c:pt>
                <c:pt idx="41">
                  <c:v>9.1883529411764669E-4</c:v>
                </c:pt>
                <c:pt idx="42">
                  <c:v>8.6005294117647057E-4</c:v>
                </c:pt>
                <c:pt idx="43">
                  <c:v>8.0569999999999991E-4</c:v>
                </c:pt>
                <c:pt idx="44">
                  <c:v>7.5577647058823558E-4</c:v>
                </c:pt>
                <c:pt idx="45">
                  <c:v>7.0589411764705821E-4</c:v>
                </c:pt>
                <c:pt idx="46">
                  <c:v>6.5600000000000033E-4</c:v>
                </c:pt>
                <c:pt idx="47">
                  <c:v>6.0917647058823473E-4</c:v>
                </c:pt>
                <c:pt idx="48">
                  <c:v>5.7188235294117684E-4</c:v>
                </c:pt>
                <c:pt idx="49">
                  <c:v>5.3458823529411764E-4</c:v>
                </c:pt>
                <c:pt idx="50">
                  <c:v>4.9729411764705867E-4</c:v>
                </c:pt>
                <c:pt idx="51">
                  <c:v>4.6000000000000001E-4</c:v>
                </c:pt>
                <c:pt idx="52">
                  <c:v>4.4999999999999999E-4</c:v>
                </c:pt>
                <c:pt idx="53">
                  <c:v>4.4000000000000007E-4</c:v>
                </c:pt>
                <c:pt idx="54">
                  <c:v>4.2999999999999994E-4</c:v>
                </c:pt>
                <c:pt idx="55">
                  <c:v>4.2000000000000013E-4</c:v>
                </c:pt>
                <c:pt idx="56">
                  <c:v>4.1026470588235292E-4</c:v>
                </c:pt>
                <c:pt idx="57">
                  <c:v>4.0061764705882354E-4</c:v>
                </c:pt>
                <c:pt idx="58">
                  <c:v>3.9097058823529406E-4</c:v>
                </c:pt>
                <c:pt idx="59">
                  <c:v>3.8132352941176479E-4</c:v>
                </c:pt>
                <c:pt idx="60">
                  <c:v>3.7226470588235287E-4</c:v>
                </c:pt>
                <c:pt idx="61">
                  <c:v>3.6379411764705894E-4</c:v>
                </c:pt>
                <c:pt idx="62">
                  <c:v>3.553235294117647E-4</c:v>
                </c:pt>
                <c:pt idx="63">
                  <c:v>3.4685294117647056E-4</c:v>
                </c:pt>
                <c:pt idx="64">
                  <c:v>3.3814705882352939E-4</c:v>
                </c:pt>
                <c:pt idx="65">
                  <c:v>3.2873529411764715E-4</c:v>
                </c:pt>
                <c:pt idx="66">
                  <c:v>3.1932352941176458E-4</c:v>
                </c:pt>
                <c:pt idx="67">
                  <c:v>3.0991176470588234E-4</c:v>
                </c:pt>
                <c:pt idx="68">
                  <c:v>3.0049999999999993E-4</c:v>
                </c:pt>
                <c:pt idx="69">
                  <c:v>2.9697058823529416E-4</c:v>
                </c:pt>
                <c:pt idx="70">
                  <c:v>2.9344117647058828E-4</c:v>
                </c:pt>
                <c:pt idx="71">
                  <c:v>2.8991176470588234E-4</c:v>
                </c:pt>
                <c:pt idx="72">
                  <c:v>2.8638235294117651E-4</c:v>
                </c:pt>
                <c:pt idx="73">
                  <c:v>2.7932352941176469E-4</c:v>
                </c:pt>
                <c:pt idx="74">
                  <c:v>2.7108823529411769E-4</c:v>
                </c:pt>
                <c:pt idx="75">
                  <c:v>2.6285294117647047E-4</c:v>
                </c:pt>
                <c:pt idx="76">
                  <c:v>2.5461764705882357E-4</c:v>
                </c:pt>
                <c:pt idx="77">
                  <c:v>2.4232352941176444E-4</c:v>
                </c:pt>
                <c:pt idx="78">
                  <c:v>2.2604705882352965E-4</c:v>
                </c:pt>
                <c:pt idx="79">
                  <c:v>2.0981176470588245E-4</c:v>
                </c:pt>
                <c:pt idx="80">
                  <c:v>1.9356470588235302E-4</c:v>
                </c:pt>
                <c:pt idx="81">
                  <c:v>1.7915294117647055E-4</c:v>
                </c:pt>
                <c:pt idx="82">
                  <c:v>1.7352941176470589E-4</c:v>
                </c:pt>
                <c:pt idx="83">
                  <c:v>1.723529411764706E-4</c:v>
                </c:pt>
                <c:pt idx="84">
                  <c:v>1.7117647058823525E-4</c:v>
                </c:pt>
                <c:pt idx="85">
                  <c:v>1.7000000000000001E-4</c:v>
                </c:pt>
                <c:pt idx="86">
                  <c:v>1.6882352941176466E-4</c:v>
                </c:pt>
                <c:pt idx="87">
                  <c:v>1.6764705882352942E-4</c:v>
                </c:pt>
                <c:pt idx="88">
                  <c:v>1.664705882352941E-4</c:v>
                </c:pt>
                <c:pt idx="89">
                  <c:v>1.6529411764705884E-4</c:v>
                </c:pt>
                <c:pt idx="90">
                  <c:v>1.5617647058823532E-4</c:v>
                </c:pt>
                <c:pt idx="91">
                  <c:v>1.4441176470588227E-4</c:v>
                </c:pt>
                <c:pt idx="92">
                  <c:v>1.3264705882352944E-4</c:v>
                </c:pt>
                <c:pt idx="93">
                  <c:v>1.2088235294117661E-4</c:v>
                </c:pt>
                <c:pt idx="94">
                  <c:v>8.9705882352940532E-5</c:v>
                </c:pt>
                <c:pt idx="95">
                  <c:v>3.9117647058824027E-5</c:v>
                </c:pt>
                <c:pt idx="96">
                  <c:v>1.4882352941176635E-5</c:v>
                </c:pt>
                <c:pt idx="97">
                  <c:v>2.6470588235294251E-6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FA-41ED-9266-BCB33693CF00}"/>
            </c:ext>
          </c:extLst>
        </c:ser>
        <c:ser>
          <c:idx val="1"/>
          <c:order val="1"/>
          <c:tx>
            <c:strRef>
              <c:f>FF_LT!$D$11</c:f>
              <c:strCache>
                <c:ptCount val="1"/>
                <c:pt idx="0">
                  <c:v>Initial Subarea TLF</c:v>
                </c:pt>
              </c:strCache>
            </c:strRef>
          </c:tx>
          <c:spPr>
            <a:ln w="38100" cap="rnd" cmpd="sng" algn="ctr">
              <a:solidFill>
                <a:schemeClr val="accent6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FF_LT!$C$12:$C$112</c:f>
              <c:numCache>
                <c:formatCode>0.0</c:formatCode>
                <c:ptCount val="101"/>
                <c:pt idx="0">
                  <c:v>0</c:v>
                </c:pt>
                <c:pt idx="1">
                  <c:v>1.7</c:v>
                </c:pt>
                <c:pt idx="2">
                  <c:v>3.4</c:v>
                </c:pt>
                <c:pt idx="3">
                  <c:v>5.0999999999999996</c:v>
                </c:pt>
                <c:pt idx="4">
                  <c:v>6.8</c:v>
                </c:pt>
                <c:pt idx="5">
                  <c:v>8.5</c:v>
                </c:pt>
                <c:pt idx="6">
                  <c:v>10.199999999999999</c:v>
                </c:pt>
                <c:pt idx="7">
                  <c:v>11.9</c:v>
                </c:pt>
                <c:pt idx="8">
                  <c:v>13.6</c:v>
                </c:pt>
                <c:pt idx="9">
                  <c:v>15.3</c:v>
                </c:pt>
                <c:pt idx="10">
                  <c:v>17</c:v>
                </c:pt>
                <c:pt idx="11">
                  <c:v>18.7</c:v>
                </c:pt>
                <c:pt idx="12">
                  <c:v>20.399999999999999</c:v>
                </c:pt>
                <c:pt idx="13">
                  <c:v>22.1</c:v>
                </c:pt>
                <c:pt idx="14">
                  <c:v>23.8</c:v>
                </c:pt>
                <c:pt idx="15">
                  <c:v>25.5</c:v>
                </c:pt>
                <c:pt idx="16">
                  <c:v>27.2</c:v>
                </c:pt>
                <c:pt idx="17">
                  <c:v>28.9</c:v>
                </c:pt>
                <c:pt idx="18">
                  <c:v>30.6</c:v>
                </c:pt>
                <c:pt idx="19">
                  <c:v>32.299999999999997</c:v>
                </c:pt>
                <c:pt idx="20">
                  <c:v>34</c:v>
                </c:pt>
                <c:pt idx="21">
                  <c:v>35.700000000000003</c:v>
                </c:pt>
                <c:pt idx="22">
                  <c:v>37.4</c:v>
                </c:pt>
                <c:pt idx="23">
                  <c:v>39.1</c:v>
                </c:pt>
                <c:pt idx="24">
                  <c:v>40.799999999999997</c:v>
                </c:pt>
                <c:pt idx="25">
                  <c:v>42.5</c:v>
                </c:pt>
                <c:pt idx="26">
                  <c:v>44.2</c:v>
                </c:pt>
                <c:pt idx="27">
                  <c:v>45.9</c:v>
                </c:pt>
                <c:pt idx="28">
                  <c:v>47.6</c:v>
                </c:pt>
                <c:pt idx="29">
                  <c:v>49.3</c:v>
                </c:pt>
                <c:pt idx="30">
                  <c:v>51</c:v>
                </c:pt>
                <c:pt idx="31">
                  <c:v>52.7</c:v>
                </c:pt>
                <c:pt idx="32">
                  <c:v>54.4</c:v>
                </c:pt>
                <c:pt idx="33">
                  <c:v>56.1</c:v>
                </c:pt>
                <c:pt idx="34">
                  <c:v>57.8</c:v>
                </c:pt>
                <c:pt idx="35">
                  <c:v>59.5</c:v>
                </c:pt>
                <c:pt idx="36">
                  <c:v>61.2</c:v>
                </c:pt>
                <c:pt idx="37">
                  <c:v>62.9</c:v>
                </c:pt>
                <c:pt idx="38">
                  <c:v>64.599999999999994</c:v>
                </c:pt>
                <c:pt idx="39">
                  <c:v>66.3</c:v>
                </c:pt>
                <c:pt idx="40">
                  <c:v>68</c:v>
                </c:pt>
                <c:pt idx="41">
                  <c:v>69.7</c:v>
                </c:pt>
                <c:pt idx="42">
                  <c:v>71.400000000000006</c:v>
                </c:pt>
                <c:pt idx="43">
                  <c:v>73.099999999999994</c:v>
                </c:pt>
                <c:pt idx="44">
                  <c:v>74.8</c:v>
                </c:pt>
                <c:pt idx="45">
                  <c:v>76.5</c:v>
                </c:pt>
                <c:pt idx="46">
                  <c:v>78.2</c:v>
                </c:pt>
                <c:pt idx="47">
                  <c:v>79.900000000000006</c:v>
                </c:pt>
                <c:pt idx="48">
                  <c:v>81.599999999999994</c:v>
                </c:pt>
                <c:pt idx="49">
                  <c:v>83.3</c:v>
                </c:pt>
                <c:pt idx="50">
                  <c:v>85</c:v>
                </c:pt>
                <c:pt idx="51">
                  <c:v>86.7</c:v>
                </c:pt>
                <c:pt idx="52">
                  <c:v>88.4</c:v>
                </c:pt>
                <c:pt idx="53">
                  <c:v>90.1</c:v>
                </c:pt>
                <c:pt idx="54">
                  <c:v>91.8</c:v>
                </c:pt>
                <c:pt idx="55">
                  <c:v>93.5</c:v>
                </c:pt>
                <c:pt idx="56">
                  <c:v>95.2</c:v>
                </c:pt>
                <c:pt idx="57">
                  <c:v>96.9</c:v>
                </c:pt>
                <c:pt idx="58">
                  <c:v>98.6</c:v>
                </c:pt>
                <c:pt idx="59">
                  <c:v>100.3</c:v>
                </c:pt>
                <c:pt idx="60">
                  <c:v>102</c:v>
                </c:pt>
                <c:pt idx="61">
                  <c:v>103.7</c:v>
                </c:pt>
                <c:pt idx="62">
                  <c:v>105.4</c:v>
                </c:pt>
                <c:pt idx="63">
                  <c:v>107.1</c:v>
                </c:pt>
                <c:pt idx="64">
                  <c:v>108.8</c:v>
                </c:pt>
                <c:pt idx="65">
                  <c:v>110.5</c:v>
                </c:pt>
                <c:pt idx="66">
                  <c:v>112.2</c:v>
                </c:pt>
                <c:pt idx="67">
                  <c:v>113.9</c:v>
                </c:pt>
                <c:pt idx="68">
                  <c:v>115.6</c:v>
                </c:pt>
                <c:pt idx="69">
                  <c:v>117.3</c:v>
                </c:pt>
                <c:pt idx="70">
                  <c:v>119</c:v>
                </c:pt>
                <c:pt idx="71">
                  <c:v>120.7</c:v>
                </c:pt>
                <c:pt idx="72">
                  <c:v>122.4</c:v>
                </c:pt>
                <c:pt idx="73">
                  <c:v>124.1</c:v>
                </c:pt>
                <c:pt idx="74">
                  <c:v>125.8</c:v>
                </c:pt>
                <c:pt idx="75">
                  <c:v>127.5</c:v>
                </c:pt>
                <c:pt idx="76">
                  <c:v>129.19999999999999</c:v>
                </c:pt>
                <c:pt idx="77">
                  <c:v>130.9</c:v>
                </c:pt>
                <c:pt idx="78">
                  <c:v>132.6</c:v>
                </c:pt>
                <c:pt idx="79">
                  <c:v>134.30000000000001</c:v>
                </c:pt>
                <c:pt idx="80">
                  <c:v>136</c:v>
                </c:pt>
                <c:pt idx="81">
                  <c:v>137.69999999999999</c:v>
                </c:pt>
                <c:pt idx="82">
                  <c:v>139.4</c:v>
                </c:pt>
                <c:pt idx="83">
                  <c:v>141.1</c:v>
                </c:pt>
                <c:pt idx="84">
                  <c:v>142.80000000000001</c:v>
                </c:pt>
                <c:pt idx="85">
                  <c:v>144.5</c:v>
                </c:pt>
                <c:pt idx="86">
                  <c:v>146.19999999999999</c:v>
                </c:pt>
                <c:pt idx="87">
                  <c:v>147.9</c:v>
                </c:pt>
                <c:pt idx="88">
                  <c:v>149.6</c:v>
                </c:pt>
                <c:pt idx="89">
                  <c:v>151.30000000000001</c:v>
                </c:pt>
                <c:pt idx="90">
                  <c:v>153</c:v>
                </c:pt>
                <c:pt idx="91">
                  <c:v>154.69999999999999</c:v>
                </c:pt>
                <c:pt idx="92">
                  <c:v>156.4</c:v>
                </c:pt>
                <c:pt idx="93">
                  <c:v>158.1</c:v>
                </c:pt>
                <c:pt idx="94">
                  <c:v>159.80000000000001</c:v>
                </c:pt>
                <c:pt idx="95">
                  <c:v>161.5</c:v>
                </c:pt>
                <c:pt idx="96">
                  <c:v>163.19999999999999</c:v>
                </c:pt>
                <c:pt idx="97">
                  <c:v>164.9</c:v>
                </c:pt>
                <c:pt idx="98">
                  <c:v>166.6</c:v>
                </c:pt>
                <c:pt idx="99">
                  <c:v>168.3</c:v>
                </c:pt>
                <c:pt idx="100">
                  <c:v>170</c:v>
                </c:pt>
              </c:numCache>
            </c:numRef>
          </c:xVal>
          <c:yVal>
            <c:numRef>
              <c:f>FF_LT!$D$12:$D$112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0.41987239999999998</c:v>
                </c:pt>
                <c:pt idx="4">
                  <c:v>0.18328012941176475</c:v>
                </c:pt>
                <c:pt idx="5">
                  <c:v>0.10740124705882353</c:v>
                </c:pt>
                <c:pt idx="6">
                  <c:v>6.8811082352941172E-2</c:v>
                </c:pt>
                <c:pt idx="7">
                  <c:v>4.6229247058823544E-2</c:v>
                </c:pt>
                <c:pt idx="8">
                  <c:v>3.28930588235294E-2</c:v>
                </c:pt>
                <c:pt idx="9">
                  <c:v>2.3334117647058825E-2</c:v>
                </c:pt>
                <c:pt idx="10">
                  <c:v>1.6996482352941177E-2</c:v>
                </c:pt>
                <c:pt idx="11">
                  <c:v>1.3926741176470591E-2</c:v>
                </c:pt>
                <c:pt idx="12">
                  <c:v>1.1769623529411761E-2</c:v>
                </c:pt>
                <c:pt idx="13">
                  <c:v>9.8490352941176494E-3</c:v>
                </c:pt>
                <c:pt idx="14">
                  <c:v>8.2413411764705874E-3</c:v>
                </c:pt>
                <c:pt idx="15">
                  <c:v>6.9976588235294117E-3</c:v>
                </c:pt>
                <c:pt idx="16">
                  <c:v>5.8224352941176442E-3</c:v>
                </c:pt>
                <c:pt idx="17">
                  <c:v>4.7299999999999998E-3</c:v>
                </c:pt>
                <c:pt idx="18">
                  <c:v>4.1892941176470584E-3</c:v>
                </c:pt>
                <c:pt idx="19">
                  <c:v>3.6959529411764698E-3</c:v>
                </c:pt>
                <c:pt idx="20">
                  <c:v>3.3130235294117644E-3</c:v>
                </c:pt>
                <c:pt idx="21">
                  <c:v>3.0093764705882353E-3</c:v>
                </c:pt>
                <c:pt idx="22">
                  <c:v>2.8167294117647061E-3</c:v>
                </c:pt>
                <c:pt idx="23">
                  <c:v>2.643335294117647E-3</c:v>
                </c:pt>
                <c:pt idx="24">
                  <c:v>2.4700411764705882E-3</c:v>
                </c:pt>
                <c:pt idx="25">
                  <c:v>2.2967058823529412E-3</c:v>
                </c:pt>
                <c:pt idx="26">
                  <c:v>2.1458235294117651E-3</c:v>
                </c:pt>
                <c:pt idx="27">
                  <c:v>2.0174705882352942E-3</c:v>
                </c:pt>
                <c:pt idx="28">
                  <c:v>1.889023529411765E-3</c:v>
                </c:pt>
                <c:pt idx="29">
                  <c:v>1.7606647058823529E-3</c:v>
                </c:pt>
                <c:pt idx="30">
                  <c:v>1.6469000000000002E-3</c:v>
                </c:pt>
                <c:pt idx="31">
                  <c:v>1.5769E-3</c:v>
                </c:pt>
                <c:pt idx="32">
                  <c:v>1.5068352941176471E-3</c:v>
                </c:pt>
                <c:pt idx="33">
                  <c:v>1.4367176470588229E-3</c:v>
                </c:pt>
                <c:pt idx="34">
                  <c:v>1.3667999999999996E-3</c:v>
                </c:pt>
                <c:pt idx="35">
                  <c:v>1.299288235294118E-3</c:v>
                </c:pt>
                <c:pt idx="36">
                  <c:v>1.2319117647058824E-3</c:v>
                </c:pt>
                <c:pt idx="37">
                  <c:v>1.1645647058823524E-3</c:v>
                </c:pt>
                <c:pt idx="38">
                  <c:v>1.0970823529411768E-3</c:v>
                </c:pt>
                <c:pt idx="39">
                  <c:v>1.0362588235294113E-3</c:v>
                </c:pt>
                <c:pt idx="40">
                  <c:v>9.7747058823529449E-4</c:v>
                </c:pt>
                <c:pt idx="41">
                  <c:v>9.1883529411764669E-4</c:v>
                </c:pt>
                <c:pt idx="42">
                  <c:v>8.6005294117647057E-4</c:v>
                </c:pt>
                <c:pt idx="43">
                  <c:v>8.0569999999999991E-4</c:v>
                </c:pt>
                <c:pt idx="44">
                  <c:v>7.5577647058823558E-4</c:v>
                </c:pt>
                <c:pt idx="45">
                  <c:v>7.0589411764705821E-4</c:v>
                </c:pt>
                <c:pt idx="46">
                  <c:v>6.5600000000000033E-4</c:v>
                </c:pt>
                <c:pt idx="47">
                  <c:v>6.0917647058823473E-4</c:v>
                </c:pt>
                <c:pt idx="48">
                  <c:v>5.7188235294117684E-4</c:v>
                </c:pt>
                <c:pt idx="49">
                  <c:v>5.3458823529411764E-4</c:v>
                </c:pt>
                <c:pt idx="50">
                  <c:v>4.9729411764705867E-4</c:v>
                </c:pt>
                <c:pt idx="51">
                  <c:v>4.6000000000000001E-4</c:v>
                </c:pt>
                <c:pt idx="52">
                  <c:v>4.4999999999999999E-4</c:v>
                </c:pt>
                <c:pt idx="53">
                  <c:v>4.4000000000000007E-4</c:v>
                </c:pt>
                <c:pt idx="54">
                  <c:v>4.2999999999999994E-4</c:v>
                </c:pt>
                <c:pt idx="55">
                  <c:v>4.2000000000000013E-4</c:v>
                </c:pt>
                <c:pt idx="56">
                  <c:v>4.1026470588235292E-4</c:v>
                </c:pt>
                <c:pt idx="57">
                  <c:v>4.0061764705882354E-4</c:v>
                </c:pt>
                <c:pt idx="58">
                  <c:v>3.9097058823529406E-4</c:v>
                </c:pt>
                <c:pt idx="59">
                  <c:v>3.8132352941176479E-4</c:v>
                </c:pt>
                <c:pt idx="60">
                  <c:v>3.7226470588235287E-4</c:v>
                </c:pt>
                <c:pt idx="61">
                  <c:v>3.6379411764705894E-4</c:v>
                </c:pt>
                <c:pt idx="62">
                  <c:v>3.553235294117647E-4</c:v>
                </c:pt>
                <c:pt idx="63">
                  <c:v>3.4685294117647056E-4</c:v>
                </c:pt>
                <c:pt idx="64">
                  <c:v>3.3814705882352939E-4</c:v>
                </c:pt>
                <c:pt idx="65">
                  <c:v>3.2873529411764715E-4</c:v>
                </c:pt>
                <c:pt idx="66">
                  <c:v>3.1932352941176458E-4</c:v>
                </c:pt>
                <c:pt idx="67">
                  <c:v>3.0991176470588234E-4</c:v>
                </c:pt>
                <c:pt idx="68">
                  <c:v>3.0049999999999993E-4</c:v>
                </c:pt>
                <c:pt idx="69">
                  <c:v>2.9697058823529416E-4</c:v>
                </c:pt>
                <c:pt idx="70">
                  <c:v>2.9344117647058828E-4</c:v>
                </c:pt>
                <c:pt idx="71">
                  <c:v>2.8991176470588234E-4</c:v>
                </c:pt>
                <c:pt idx="72">
                  <c:v>2.8638235294117651E-4</c:v>
                </c:pt>
                <c:pt idx="73">
                  <c:v>2.7932352941176469E-4</c:v>
                </c:pt>
                <c:pt idx="74">
                  <c:v>2.7108823529411769E-4</c:v>
                </c:pt>
                <c:pt idx="75">
                  <c:v>2.6285294117647047E-4</c:v>
                </c:pt>
                <c:pt idx="76">
                  <c:v>2.5461764705882357E-4</c:v>
                </c:pt>
                <c:pt idx="77">
                  <c:v>2.4232352941176444E-4</c:v>
                </c:pt>
                <c:pt idx="78">
                  <c:v>2.2604705882352965E-4</c:v>
                </c:pt>
                <c:pt idx="79">
                  <c:v>2.0981176470588245E-4</c:v>
                </c:pt>
                <c:pt idx="80">
                  <c:v>1.9356470588235302E-4</c:v>
                </c:pt>
                <c:pt idx="81">
                  <c:v>1.7915294117647055E-4</c:v>
                </c:pt>
                <c:pt idx="82">
                  <c:v>1.7352941176470589E-4</c:v>
                </c:pt>
                <c:pt idx="83">
                  <c:v>1.723529411764706E-4</c:v>
                </c:pt>
                <c:pt idx="84">
                  <c:v>1.7117647058823525E-4</c:v>
                </c:pt>
                <c:pt idx="85">
                  <c:v>1.7000000000000001E-4</c:v>
                </c:pt>
                <c:pt idx="86">
                  <c:v>1.6882352941176466E-4</c:v>
                </c:pt>
                <c:pt idx="87">
                  <c:v>1.6764705882352942E-4</c:v>
                </c:pt>
                <c:pt idx="88">
                  <c:v>1.664705882352941E-4</c:v>
                </c:pt>
                <c:pt idx="89">
                  <c:v>1.6529411764705884E-4</c:v>
                </c:pt>
                <c:pt idx="90">
                  <c:v>1.5617647058823532E-4</c:v>
                </c:pt>
                <c:pt idx="91">
                  <c:v>1.4441176470588227E-4</c:v>
                </c:pt>
                <c:pt idx="92">
                  <c:v>1.3264705882352944E-4</c:v>
                </c:pt>
                <c:pt idx="93">
                  <c:v>1.2088235294117661E-4</c:v>
                </c:pt>
                <c:pt idx="94">
                  <c:v>8.9705882352940532E-5</c:v>
                </c:pt>
                <c:pt idx="95">
                  <c:v>3.9117647058824027E-5</c:v>
                </c:pt>
                <c:pt idx="96">
                  <c:v>1.4882352941176635E-5</c:v>
                </c:pt>
                <c:pt idx="97">
                  <c:v>2.6470588235294251E-6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FA-41ED-9266-BCB33693CF00}"/>
            </c:ext>
          </c:extLst>
        </c:ser>
        <c:ser>
          <c:idx val="2"/>
          <c:order val="2"/>
          <c:tx>
            <c:strRef>
              <c:f>FF_LT!$J$11</c:f>
              <c:strCache>
                <c:ptCount val="1"/>
                <c:pt idx="0">
                  <c:v>Reset TLF to Original Scale</c:v>
                </c:pt>
              </c:strCache>
            </c:strRef>
          </c:tx>
          <c:spPr>
            <a:ln w="127000" cap="rnd" cmpd="sng" algn="ctr">
              <a:solidFill>
                <a:schemeClr val="accent6">
                  <a:lumMod val="20000"/>
                  <a:lumOff val="80000"/>
                  <a:alpha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FF_LT!$I$12:$I$112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FF_LT!$J$12:$J$112</c:f>
              <c:numCache>
                <c:formatCode>_(* #,##0.00000_);_(* \(#,##0.00000\);_(* "-"??_);_(@_)</c:formatCode>
                <c:ptCount val="101"/>
                <c:pt idx="0">
                  <c:v>1</c:v>
                </c:pt>
                <c:pt idx="1">
                  <c:v>0.98240000000000005</c:v>
                </c:pt>
                <c:pt idx="2">
                  <c:v>0.7925103</c:v>
                </c:pt>
                <c:pt idx="3">
                  <c:v>0.29461766851211058</c:v>
                </c:pt>
                <c:pt idx="4">
                  <c:v>0.12971856539792387</c:v>
                </c:pt>
                <c:pt idx="5">
                  <c:v>7.3351101730103785E-2</c:v>
                </c:pt>
                <c:pt idx="6">
                  <c:v>4.5444765397923886E-2</c:v>
                </c:pt>
                <c:pt idx="7">
                  <c:v>3.0643896193771614E-2</c:v>
                </c:pt>
                <c:pt idx="8">
                  <c:v>2.0724503114186846E-2</c:v>
                </c:pt>
                <c:pt idx="9">
                  <c:v>1.5190752249134951E-2</c:v>
                </c:pt>
                <c:pt idx="10">
                  <c:v>1.2277180622837367E-2</c:v>
                </c:pt>
                <c:pt idx="11">
                  <c:v>9.9620110726643674E-3</c:v>
                </c:pt>
                <c:pt idx="12">
                  <c:v>8.0950256055363282E-3</c:v>
                </c:pt>
                <c:pt idx="13">
                  <c:v>6.6520048442906578E-3</c:v>
                </c:pt>
                <c:pt idx="14">
                  <c:v>5.3083480968858093E-3</c:v>
                </c:pt>
                <c:pt idx="15">
                  <c:v>4.380131487889273E-3</c:v>
                </c:pt>
                <c:pt idx="16">
                  <c:v>3.7830131487889256E-3</c:v>
                </c:pt>
                <c:pt idx="17">
                  <c:v>3.3130235294117644E-3</c:v>
                </c:pt>
                <c:pt idx="18">
                  <c:v>2.9753799307958477E-3</c:v>
                </c:pt>
                <c:pt idx="19">
                  <c:v>2.7555314878892736E-3</c:v>
                </c:pt>
                <c:pt idx="20">
                  <c:v>2.5515913494809682E-3</c:v>
                </c:pt>
                <c:pt idx="21">
                  <c:v>2.3476868512110729E-3</c:v>
                </c:pt>
                <c:pt idx="22">
                  <c:v>2.1635743944636685E-3</c:v>
                </c:pt>
                <c:pt idx="23">
                  <c:v>2.0099148788927331E-3</c:v>
                </c:pt>
                <c:pt idx="24">
                  <c:v>1.8588214532871978E-3</c:v>
                </c:pt>
                <c:pt idx="25">
                  <c:v>1.7138204152249131E-3</c:v>
                </c:pt>
                <c:pt idx="26">
                  <c:v>1.6057235294117652E-3</c:v>
                </c:pt>
                <c:pt idx="27">
                  <c:v>1.523321107266436E-3</c:v>
                </c:pt>
                <c:pt idx="28">
                  <c:v>1.440842214532871E-3</c:v>
                </c:pt>
                <c:pt idx="29">
                  <c:v>1.3588574394463658E-3</c:v>
                </c:pt>
                <c:pt idx="30">
                  <c:v>1.2794716262975779E-3</c:v>
                </c:pt>
                <c:pt idx="31">
                  <c:v>1.2002190311418684E-3</c:v>
                </c:pt>
                <c:pt idx="32">
                  <c:v>1.1208996539792387E-3</c:v>
                </c:pt>
                <c:pt idx="33">
                  <c:v>1.0469923875432519E-3</c:v>
                </c:pt>
                <c:pt idx="34">
                  <c:v>9.7747058823529406E-4</c:v>
                </c:pt>
                <c:pt idx="35">
                  <c:v>9.0846193771626331E-4</c:v>
                </c:pt>
                <c:pt idx="36">
                  <c:v>8.4086955017301061E-4</c:v>
                </c:pt>
                <c:pt idx="37">
                  <c:v>7.7926989619377151E-4</c:v>
                </c:pt>
                <c:pt idx="38">
                  <c:v>7.2056539792387511E-4</c:v>
                </c:pt>
                <c:pt idx="39">
                  <c:v>6.618698961937718E-4</c:v>
                </c:pt>
                <c:pt idx="40">
                  <c:v>6.0698269896193721E-4</c:v>
                </c:pt>
                <c:pt idx="41">
                  <c:v>5.6310726643598609E-4</c:v>
                </c:pt>
                <c:pt idx="42">
                  <c:v>5.1923183391003433E-4</c:v>
                </c:pt>
                <c:pt idx="43">
                  <c:v>4.7535640138408278E-4</c:v>
                </c:pt>
                <c:pt idx="44">
                  <c:v>4.5235294117647058E-4</c:v>
                </c:pt>
                <c:pt idx="45">
                  <c:v>4.4058823529411764E-4</c:v>
                </c:pt>
                <c:pt idx="46">
                  <c:v>4.288235294117647E-4</c:v>
                </c:pt>
                <c:pt idx="47">
                  <c:v>4.1713667820069203E-4</c:v>
                </c:pt>
                <c:pt idx="48">
                  <c:v>4.0572491349480974E-4</c:v>
                </c:pt>
                <c:pt idx="49">
                  <c:v>3.9437543252595145E-4</c:v>
                </c:pt>
                <c:pt idx="50">
                  <c:v>3.8302595155709348E-4</c:v>
                </c:pt>
                <c:pt idx="51">
                  <c:v>3.7226470588235287E-4</c:v>
                </c:pt>
                <c:pt idx="52">
                  <c:v>3.6229930795847768E-4</c:v>
                </c:pt>
                <c:pt idx="53">
                  <c:v>3.5233391003460207E-4</c:v>
                </c:pt>
                <c:pt idx="54">
                  <c:v>3.4224394463667823E-4</c:v>
                </c:pt>
                <c:pt idx="55">
                  <c:v>3.315034602076125E-4</c:v>
                </c:pt>
                <c:pt idx="56">
                  <c:v>3.2043079584775079E-4</c:v>
                </c:pt>
                <c:pt idx="57">
                  <c:v>3.0935813148788929E-4</c:v>
                </c:pt>
                <c:pt idx="58">
                  <c:v>2.9966955017301036E-4</c:v>
                </c:pt>
                <c:pt idx="59">
                  <c:v>2.9551730103806234E-4</c:v>
                </c:pt>
                <c:pt idx="60">
                  <c:v>2.9136505190311421E-4</c:v>
                </c:pt>
                <c:pt idx="61">
                  <c:v>2.8721280276816614E-4</c:v>
                </c:pt>
                <c:pt idx="62">
                  <c:v>2.7973875432525956E-4</c:v>
                </c:pt>
                <c:pt idx="63">
                  <c:v>2.7011937716262978E-4</c:v>
                </c:pt>
                <c:pt idx="64">
                  <c:v>2.6043079584775084E-4</c:v>
                </c:pt>
                <c:pt idx="65">
                  <c:v>2.4883217993079568E-4</c:v>
                </c:pt>
                <c:pt idx="66">
                  <c:v>2.3179169550173006E-4</c:v>
                </c:pt>
                <c:pt idx="67">
                  <c:v>2.1267681660899654E-4</c:v>
                </c:pt>
                <c:pt idx="68">
                  <c:v>1.9356470588235281E-4</c:v>
                </c:pt>
                <c:pt idx="69">
                  <c:v>1.7816055363321801E-4</c:v>
                </c:pt>
                <c:pt idx="70">
                  <c:v>1.7311418685121108E-4</c:v>
                </c:pt>
                <c:pt idx="71">
                  <c:v>1.7173010380622835E-4</c:v>
                </c:pt>
                <c:pt idx="72">
                  <c:v>1.7034602076124565E-4</c:v>
                </c:pt>
                <c:pt idx="73">
                  <c:v>1.6896193771626293E-4</c:v>
                </c:pt>
                <c:pt idx="74">
                  <c:v>1.6757785467128028E-4</c:v>
                </c:pt>
                <c:pt idx="75">
                  <c:v>1.6619377162629755E-4</c:v>
                </c:pt>
                <c:pt idx="76">
                  <c:v>1.6153979238754332E-4</c:v>
                </c:pt>
                <c:pt idx="77">
                  <c:v>1.4925605536332174E-4</c:v>
                </c:pt>
                <c:pt idx="78">
                  <c:v>1.3541522491349479E-4</c:v>
                </c:pt>
                <c:pt idx="79">
                  <c:v>1.2157439446366762E-4</c:v>
                </c:pt>
                <c:pt idx="80">
                  <c:v>8.3754325259515622E-5</c:v>
                </c:pt>
                <c:pt idx="81">
                  <c:v>3.1989619377162902E-5</c:v>
                </c:pt>
                <c:pt idx="82">
                  <c:v>9.1245674740487656E-6</c:v>
                </c:pt>
                <c:pt idx="83">
                  <c:v>9.3425605536334244E-7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FA-41ED-9266-BCB33693C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199616"/>
        <c:axId val="277200192"/>
        <c:extLst/>
      </c:scatterChart>
      <c:valAx>
        <c:axId val="277199616"/>
        <c:scaling>
          <c:orientation val="minMax"/>
          <c:max val="25"/>
          <c:min val="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bg2">
                  <a:lumMod val="75000"/>
                  <a:alpha val="60000"/>
                </a:schemeClr>
              </a:solidFill>
              <a:prstDash val="solid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200192"/>
        <c:crosses val="autoZero"/>
        <c:crossBetween val="midCat"/>
        <c:majorUnit val="5"/>
        <c:minorUnit val="1"/>
      </c:valAx>
      <c:valAx>
        <c:axId val="277200192"/>
        <c:scaling>
          <c:orientation val="minMax"/>
          <c:min val="4.0000000000000008E-2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65000"/>
                </a:schemeClr>
              </a:solidFill>
              <a:prstDash val="solid"/>
              <a:round/>
            </a:ln>
            <a:effectLst/>
          </c:spPr>
        </c:majorGridlines>
        <c:numFmt formatCode="0.0%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277199616"/>
        <c:crosses val="autoZero"/>
        <c:crossBetween val="midCat"/>
      </c:valAx>
      <c:spPr>
        <a:solidFill>
          <a:schemeClr val="bg1">
            <a:lumMod val="50000"/>
            <a:alpha val="90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25492125984254"/>
          <c:y val="5.1332020997375327E-2"/>
          <c:w val="0.28551279527559054"/>
          <c:h val="0.2252433289588801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</c:spPr>
  <c:txPr>
    <a:bodyPr/>
    <a:lstStyle/>
    <a:p>
      <a:pPr>
        <a:defRPr sz="1600" b="0">
          <a:solidFill>
            <a:schemeClr val="tx1">
              <a:lumMod val="65000"/>
              <a:lumOff val="35000"/>
            </a:schemeClr>
          </a:solidFill>
          <a:latin typeface="+mj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9</xdr:row>
      <xdr:rowOff>0</xdr:rowOff>
    </xdr:from>
    <xdr:to>
      <xdr:col>25</xdr:col>
      <xdr:colOff>571500</xdr:colOff>
      <xdr:row>35</xdr:row>
      <xdr:rowOff>97971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A5A240-BF62-49FF-A133-E0342C5B4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36</xdr:row>
      <xdr:rowOff>0</xdr:rowOff>
    </xdr:from>
    <xdr:to>
      <xdr:col>25</xdr:col>
      <xdr:colOff>571500</xdr:colOff>
      <xdr:row>64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CFA36F7-FFAD-4A2E-84DD-4B5533D563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65</xdr:row>
      <xdr:rowOff>0</xdr:rowOff>
    </xdr:from>
    <xdr:to>
      <xdr:col>25</xdr:col>
      <xdr:colOff>571500</xdr:colOff>
      <xdr:row>93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CF7FCF6-6AB3-48C5-BFAE-E54F003DF5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9</xdr:row>
      <xdr:rowOff>0</xdr:rowOff>
    </xdr:from>
    <xdr:to>
      <xdr:col>40</xdr:col>
      <xdr:colOff>571500</xdr:colOff>
      <xdr:row>35</xdr:row>
      <xdr:rowOff>97971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95DF4FD-BD34-4BE2-BE86-3739F276A2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FricFactor_AllPurp_r7</vt:lpstr>
      <vt:lpstr>FF_LT</vt:lpstr>
      <vt:lpstr>FricFactor_AllPurp_r6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Chad Worthen</dc:creator>
  <cp:lastModifiedBy>Bill Hereth</cp:lastModifiedBy>
  <dcterms:created xsi:type="dcterms:W3CDTF">2019-07-03T14:43:17Z</dcterms:created>
  <dcterms:modified xsi:type="dcterms:W3CDTF">2022-12-14T04:24:20Z</dcterms:modified>
</cp:coreProperties>
</file>