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76-4596-A544-172ABDE06BBF}"/>
            </c:ext>
          </c:extLst>
        </c:ser>
        <c:ser>
          <c:idx val="1"/>
          <c:order val="1"/>
          <c:tx>
            <c:strRef>
              <c:f>FF_IX_LT!$D$11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FF_IX_LT!$D$12:$D$112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76-4596-A544-172ABDE06BBF}"/>
            </c:ext>
          </c:extLst>
        </c:ser>
        <c:ser>
          <c:idx val="2"/>
          <c:order val="2"/>
          <c:tx>
            <c:strRef>
              <c:f>FF_IX_LT!$J$11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76-4596-A544-172ABDE0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84-4053-8677-3CD6187D380A}"/>
            </c:ext>
          </c:extLst>
        </c:ser>
        <c:ser>
          <c:idx val="1"/>
          <c:order val="1"/>
          <c:tx>
            <c:strRef>
              <c:f>FF_IX_LT!$D$11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FF_IX_LT!$D$12:$D$112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84-4053-8677-3CD6187D380A}"/>
            </c:ext>
          </c:extLst>
        </c:ser>
        <c:ser>
          <c:idx val="2"/>
          <c:order val="2"/>
          <c:tx>
            <c:strRef>
              <c:f>FF_IX_LT!$J$11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84-4053-8677-3CD6187D3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3-4BF9-9029-00692191EFDA}"/>
            </c:ext>
          </c:extLst>
        </c:ser>
        <c:ser>
          <c:idx val="1"/>
          <c:order val="1"/>
          <c:tx>
            <c:strRef>
              <c:f>FF_IX_LT!$D$11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FF_IX_LT!$D$12:$D$112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E3-4BF9-9029-00692191EFDA}"/>
            </c:ext>
          </c:extLst>
        </c:ser>
        <c:ser>
          <c:idx val="2"/>
          <c:order val="2"/>
          <c:tx>
            <c:strRef>
              <c:f>FF_IX_LT!$J$11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E3-4BF9-9029-00692191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9-4DC8-81E3-EE3B7A9B6194}"/>
            </c:ext>
          </c:extLst>
        </c:ser>
        <c:ser>
          <c:idx val="1"/>
          <c:order val="1"/>
          <c:tx>
            <c:strRef>
              <c:f>FF_IX_LT!$D$11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FF_IX_LT!$D$12:$D$112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9-4DC8-81E3-EE3B7A9B6194}"/>
            </c:ext>
          </c:extLst>
        </c:ser>
        <c:ser>
          <c:idx val="2"/>
          <c:order val="2"/>
          <c:tx>
            <c:strRef>
              <c:f>FF_IX_LT!$J$11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69-4DC8-81E3-EE3B7A9B6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F-4C9C-AC0E-A1C428193412}"/>
            </c:ext>
          </c:extLst>
        </c:ser>
        <c:ser>
          <c:idx val="1"/>
          <c:order val="1"/>
          <c:tx>
            <c:strRef>
              <c:f>FF_IX_MD!$D$11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FF_IX_MD!$D$12:$D$112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F-4C9C-AC0E-A1C428193412}"/>
            </c:ext>
          </c:extLst>
        </c:ser>
        <c:ser>
          <c:idx val="2"/>
          <c:order val="2"/>
          <c:tx>
            <c:strRef>
              <c:f>FF_IX_MD!$J$11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0.99926666666666675</c:v>
                </c:pt>
                <c:pt idx="2">
                  <c:v>0.99166666666666681</c:v>
                </c:pt>
                <c:pt idx="3">
                  <c:v>0.97</c:v>
                </c:pt>
                <c:pt idx="4">
                  <c:v>0.92333333333333312</c:v>
                </c:pt>
                <c:pt idx="5">
                  <c:v>0.84555555555555562</c:v>
                </c:pt>
                <c:pt idx="6">
                  <c:v>0.75000000000000011</c:v>
                </c:pt>
                <c:pt idx="7">
                  <c:v>0.63444444444444459</c:v>
                </c:pt>
                <c:pt idx="8">
                  <c:v>0.51222222222222213</c:v>
                </c:pt>
                <c:pt idx="9">
                  <c:v>0.41999999999999993</c:v>
                </c:pt>
                <c:pt idx="10">
                  <c:v>0.3666666666666667</c:v>
                </c:pt>
                <c:pt idx="11">
                  <c:v>0.33555555555555555</c:v>
                </c:pt>
                <c:pt idx="12">
                  <c:v>0.315</c:v>
                </c:pt>
                <c:pt idx="13">
                  <c:v>0.29833333333333334</c:v>
                </c:pt>
                <c:pt idx="14">
                  <c:v>0.28470949999999995</c:v>
                </c:pt>
                <c:pt idx="15">
                  <c:v>0.27171163333333337</c:v>
                </c:pt>
                <c:pt idx="16">
                  <c:v>0.25747709999999996</c:v>
                </c:pt>
                <c:pt idx="17">
                  <c:v>0.24340301111111107</c:v>
                </c:pt>
                <c:pt idx="18">
                  <c:v>0.22932899999999995</c:v>
                </c:pt>
                <c:pt idx="19">
                  <c:v>0.21525489999999997</c:v>
                </c:pt>
                <c:pt idx="20">
                  <c:v>0.20118087777777777</c:v>
                </c:pt>
                <c:pt idx="21">
                  <c:v>0.18750249999999996</c:v>
                </c:pt>
                <c:pt idx="22">
                  <c:v>0.17527514444444448</c:v>
                </c:pt>
                <c:pt idx="23">
                  <c:v>0.16449869999999997</c:v>
                </c:pt>
                <c:pt idx="24">
                  <c:v>0.15517323333333333</c:v>
                </c:pt>
                <c:pt idx="25">
                  <c:v>0.1472986777777778</c:v>
                </c:pt>
                <c:pt idx="26">
                  <c:v>0.14087507777777777</c:v>
                </c:pt>
                <c:pt idx="27">
                  <c:v>0.13590250000000001</c:v>
                </c:pt>
                <c:pt idx="28">
                  <c:v>0.13251273333333333</c:v>
                </c:pt>
                <c:pt idx="29">
                  <c:v>0.13031006666666667</c:v>
                </c:pt>
                <c:pt idx="30">
                  <c:v>0.12810743333333333</c:v>
                </c:pt>
                <c:pt idx="31">
                  <c:v>0.12590483333333335</c:v>
                </c:pt>
                <c:pt idx="32">
                  <c:v>0.12370216666666667</c:v>
                </c:pt>
                <c:pt idx="33">
                  <c:v>0.12149949999999997</c:v>
                </c:pt>
                <c:pt idx="34">
                  <c:v>0.11929691111111111</c:v>
                </c:pt>
                <c:pt idx="35">
                  <c:v>0.11709426666666667</c:v>
                </c:pt>
                <c:pt idx="36">
                  <c:v>0.1148916</c:v>
                </c:pt>
                <c:pt idx="37">
                  <c:v>0.11268903333333331</c:v>
                </c:pt>
                <c:pt idx="38">
                  <c:v>0.11048636666666667</c:v>
                </c:pt>
                <c:pt idx="39">
                  <c:v>0.10828370000000001</c:v>
                </c:pt>
                <c:pt idx="40">
                  <c:v>0.10608107777777778</c:v>
                </c:pt>
                <c:pt idx="41">
                  <c:v>0.10362013333333334</c:v>
                </c:pt>
                <c:pt idx="42">
                  <c:v>0.10090086666666664</c:v>
                </c:pt>
                <c:pt idx="43">
                  <c:v>9.8061088888888898E-2</c:v>
                </c:pt>
                <c:pt idx="44">
                  <c:v>9.5031866666666687E-2</c:v>
                </c:pt>
                <c:pt idx="45">
                  <c:v>9.1813200000000011E-2</c:v>
                </c:pt>
                <c:pt idx="46">
                  <c:v>8.838787777777779E-2</c:v>
                </c:pt>
                <c:pt idx="47">
                  <c:v>8.4773188888888906E-2</c:v>
                </c:pt>
                <c:pt idx="48">
                  <c:v>8.0969000000000013E-2</c:v>
                </c:pt>
                <c:pt idx="49">
                  <c:v>7.7044333333333326E-2</c:v>
                </c:pt>
                <c:pt idx="50">
                  <c:v>7.2861333333333389E-2</c:v>
                </c:pt>
                <c:pt idx="51">
                  <c:v>6.8419999999999981E-2</c:v>
                </c:pt>
                <c:pt idx="52">
                  <c:v>6.3978666666666684E-2</c:v>
                </c:pt>
                <c:pt idx="53">
                  <c:v>5.9537333333333331E-2</c:v>
                </c:pt>
                <c:pt idx="54">
                  <c:v>5.5349799999999977E-2</c:v>
                </c:pt>
                <c:pt idx="55">
                  <c:v>5.1619777777777764E-2</c:v>
                </c:pt>
                <c:pt idx="56">
                  <c:v>4.8207888888888883E-2</c:v>
                </c:pt>
                <c:pt idx="57">
                  <c:v>4.5149866666666677E-2</c:v>
                </c:pt>
                <c:pt idx="58">
                  <c:v>4.2445755555555548E-2</c:v>
                </c:pt>
                <c:pt idx="59">
                  <c:v>4.0095477777777805E-2</c:v>
                </c:pt>
                <c:pt idx="60">
                  <c:v>3.8099033333333324E-2</c:v>
                </c:pt>
                <c:pt idx="61">
                  <c:v>3.6456499999999989E-2</c:v>
                </c:pt>
                <c:pt idx="62">
                  <c:v>3.5167833333333343E-2</c:v>
                </c:pt>
                <c:pt idx="63">
                  <c:v>3.4232999999999993E-2</c:v>
                </c:pt>
                <c:pt idx="64">
                  <c:v>3.3684177777777768E-2</c:v>
                </c:pt>
                <c:pt idx="65">
                  <c:v>3.3424955555555559E-2</c:v>
                </c:pt>
                <c:pt idx="66">
                  <c:v>3.3165733333333336E-2</c:v>
                </c:pt>
                <c:pt idx="67">
                  <c:v>3.2906511111111113E-2</c:v>
                </c:pt>
                <c:pt idx="68">
                  <c:v>3.2647233333333331E-2</c:v>
                </c:pt>
                <c:pt idx="69">
                  <c:v>3.2387966666666664E-2</c:v>
                </c:pt>
                <c:pt idx="70">
                  <c:v>3.2128744444444447E-2</c:v>
                </c:pt>
                <c:pt idx="71">
                  <c:v>3.1869522222222224E-2</c:v>
                </c:pt>
                <c:pt idx="72">
                  <c:v>3.1610199999999998E-2</c:v>
                </c:pt>
                <c:pt idx="73">
                  <c:v>3.1350977777777789E-2</c:v>
                </c:pt>
                <c:pt idx="74">
                  <c:v>3.1091755555555559E-2</c:v>
                </c:pt>
                <c:pt idx="75">
                  <c:v>3.0832533333333328E-2</c:v>
                </c:pt>
                <c:pt idx="76">
                  <c:v>3.0573266666666665E-2</c:v>
                </c:pt>
                <c:pt idx="77">
                  <c:v>3.0313988888888886E-2</c:v>
                </c:pt>
                <c:pt idx="78">
                  <c:v>3.0054766666666663E-2</c:v>
                </c:pt>
                <c:pt idx="79">
                  <c:v>2.9795544444444447E-2</c:v>
                </c:pt>
                <c:pt idx="80">
                  <c:v>2.9536233333333332E-2</c:v>
                </c:pt>
                <c:pt idx="81">
                  <c:v>2.9277000000000001E-2</c:v>
                </c:pt>
                <c:pt idx="82">
                  <c:v>2.9017777777777774E-2</c:v>
                </c:pt>
                <c:pt idx="83">
                  <c:v>2.8758533333333332E-2</c:v>
                </c:pt>
                <c:pt idx="84">
                  <c:v>2.8499233333333339E-2</c:v>
                </c:pt>
                <c:pt idx="85">
                  <c:v>2.8240011111111112E-2</c:v>
                </c:pt>
                <c:pt idx="86">
                  <c:v>2.7980788888888889E-2</c:v>
                </c:pt>
                <c:pt idx="87">
                  <c:v>2.7721566666666662E-2</c:v>
                </c:pt>
                <c:pt idx="88">
                  <c:v>2.7462266666666665E-2</c:v>
                </c:pt>
                <c:pt idx="89">
                  <c:v>2.720302222222222E-2</c:v>
                </c:pt>
                <c:pt idx="90">
                  <c:v>2.69438E-2</c:v>
                </c:pt>
                <c:pt idx="91">
                  <c:v>2.6684566666666666E-2</c:v>
                </c:pt>
                <c:pt idx="92">
                  <c:v>2.6425255555555558E-2</c:v>
                </c:pt>
                <c:pt idx="93">
                  <c:v>2.6166033333333338E-2</c:v>
                </c:pt>
                <c:pt idx="94">
                  <c:v>2.5906811111111105E-2</c:v>
                </c:pt>
                <c:pt idx="95">
                  <c:v>2.564753333333333E-2</c:v>
                </c:pt>
                <c:pt idx="96">
                  <c:v>2.5388266666666666E-2</c:v>
                </c:pt>
                <c:pt idx="97">
                  <c:v>2.5129044444444446E-2</c:v>
                </c:pt>
                <c:pt idx="98">
                  <c:v>2.486982222222222E-2</c:v>
                </c:pt>
                <c:pt idx="99">
                  <c:v>2.46106E-2</c:v>
                </c:pt>
                <c:pt idx="100">
                  <c:v>2.4351277777777777E-2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F-4C9C-AC0E-A1C428193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A-4381-8ED9-FD5696585069}"/>
            </c:ext>
          </c:extLst>
        </c:ser>
        <c:ser>
          <c:idx val="1"/>
          <c:order val="1"/>
          <c:tx>
            <c:strRef>
              <c:f>FF_IX_MD!$D$11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FF_IX_MD!$D$12:$D$112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A-4381-8ED9-FD5696585069}"/>
            </c:ext>
          </c:extLst>
        </c:ser>
        <c:ser>
          <c:idx val="2"/>
          <c:order val="2"/>
          <c:tx>
            <c:strRef>
              <c:f>FF_IX_MD!$J$11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0.99926666666666675</c:v>
                </c:pt>
                <c:pt idx="2">
                  <c:v>0.99166666666666681</c:v>
                </c:pt>
                <c:pt idx="3">
                  <c:v>0.97</c:v>
                </c:pt>
                <c:pt idx="4">
                  <c:v>0.92333333333333312</c:v>
                </c:pt>
                <c:pt idx="5">
                  <c:v>0.84555555555555562</c:v>
                </c:pt>
                <c:pt idx="6">
                  <c:v>0.75000000000000011</c:v>
                </c:pt>
                <c:pt idx="7">
                  <c:v>0.63444444444444459</c:v>
                </c:pt>
                <c:pt idx="8">
                  <c:v>0.51222222222222213</c:v>
                </c:pt>
                <c:pt idx="9">
                  <c:v>0.41999999999999993</c:v>
                </c:pt>
                <c:pt idx="10">
                  <c:v>0.3666666666666667</c:v>
                </c:pt>
                <c:pt idx="11">
                  <c:v>0.33555555555555555</c:v>
                </c:pt>
                <c:pt idx="12">
                  <c:v>0.315</c:v>
                </c:pt>
                <c:pt idx="13">
                  <c:v>0.29833333333333334</c:v>
                </c:pt>
                <c:pt idx="14">
                  <c:v>0.28470949999999995</c:v>
                </c:pt>
                <c:pt idx="15">
                  <c:v>0.27171163333333337</c:v>
                </c:pt>
                <c:pt idx="16">
                  <c:v>0.25747709999999996</c:v>
                </c:pt>
                <c:pt idx="17">
                  <c:v>0.24340301111111107</c:v>
                </c:pt>
                <c:pt idx="18">
                  <c:v>0.22932899999999995</c:v>
                </c:pt>
                <c:pt idx="19">
                  <c:v>0.21525489999999997</c:v>
                </c:pt>
                <c:pt idx="20">
                  <c:v>0.20118087777777777</c:v>
                </c:pt>
                <c:pt idx="21">
                  <c:v>0.18750249999999996</c:v>
                </c:pt>
                <c:pt idx="22">
                  <c:v>0.17527514444444448</c:v>
                </c:pt>
                <c:pt idx="23">
                  <c:v>0.16449869999999997</c:v>
                </c:pt>
                <c:pt idx="24">
                  <c:v>0.15517323333333333</c:v>
                </c:pt>
                <c:pt idx="25">
                  <c:v>0.1472986777777778</c:v>
                </c:pt>
                <c:pt idx="26">
                  <c:v>0.14087507777777777</c:v>
                </c:pt>
                <c:pt idx="27">
                  <c:v>0.13590250000000001</c:v>
                </c:pt>
                <c:pt idx="28">
                  <c:v>0.13251273333333333</c:v>
                </c:pt>
                <c:pt idx="29">
                  <c:v>0.13031006666666667</c:v>
                </c:pt>
                <c:pt idx="30">
                  <c:v>0.12810743333333333</c:v>
                </c:pt>
                <c:pt idx="31">
                  <c:v>0.12590483333333335</c:v>
                </c:pt>
                <c:pt idx="32">
                  <c:v>0.12370216666666667</c:v>
                </c:pt>
                <c:pt idx="33">
                  <c:v>0.12149949999999997</c:v>
                </c:pt>
                <c:pt idx="34">
                  <c:v>0.11929691111111111</c:v>
                </c:pt>
                <c:pt idx="35">
                  <c:v>0.11709426666666667</c:v>
                </c:pt>
                <c:pt idx="36">
                  <c:v>0.1148916</c:v>
                </c:pt>
                <c:pt idx="37">
                  <c:v>0.11268903333333331</c:v>
                </c:pt>
                <c:pt idx="38">
                  <c:v>0.11048636666666667</c:v>
                </c:pt>
                <c:pt idx="39">
                  <c:v>0.10828370000000001</c:v>
                </c:pt>
                <c:pt idx="40">
                  <c:v>0.10608107777777778</c:v>
                </c:pt>
                <c:pt idx="41">
                  <c:v>0.10362013333333334</c:v>
                </c:pt>
                <c:pt idx="42">
                  <c:v>0.10090086666666664</c:v>
                </c:pt>
                <c:pt idx="43">
                  <c:v>9.8061088888888898E-2</c:v>
                </c:pt>
                <c:pt idx="44">
                  <c:v>9.5031866666666687E-2</c:v>
                </c:pt>
                <c:pt idx="45">
                  <c:v>9.1813200000000011E-2</c:v>
                </c:pt>
                <c:pt idx="46">
                  <c:v>8.838787777777779E-2</c:v>
                </c:pt>
                <c:pt idx="47">
                  <c:v>8.4773188888888906E-2</c:v>
                </c:pt>
                <c:pt idx="48">
                  <c:v>8.0969000000000013E-2</c:v>
                </c:pt>
                <c:pt idx="49">
                  <c:v>7.7044333333333326E-2</c:v>
                </c:pt>
                <c:pt idx="50">
                  <c:v>7.2861333333333389E-2</c:v>
                </c:pt>
                <c:pt idx="51">
                  <c:v>6.8419999999999981E-2</c:v>
                </c:pt>
                <c:pt idx="52">
                  <c:v>6.3978666666666684E-2</c:v>
                </c:pt>
                <c:pt idx="53">
                  <c:v>5.9537333333333331E-2</c:v>
                </c:pt>
                <c:pt idx="54">
                  <c:v>5.5349799999999977E-2</c:v>
                </c:pt>
                <c:pt idx="55">
                  <c:v>5.1619777777777764E-2</c:v>
                </c:pt>
                <c:pt idx="56">
                  <c:v>4.8207888888888883E-2</c:v>
                </c:pt>
                <c:pt idx="57">
                  <c:v>4.5149866666666677E-2</c:v>
                </c:pt>
                <c:pt idx="58">
                  <c:v>4.2445755555555548E-2</c:v>
                </c:pt>
                <c:pt idx="59">
                  <c:v>4.0095477777777805E-2</c:v>
                </c:pt>
                <c:pt idx="60">
                  <c:v>3.8099033333333324E-2</c:v>
                </c:pt>
                <c:pt idx="61">
                  <c:v>3.6456499999999989E-2</c:v>
                </c:pt>
                <c:pt idx="62">
                  <c:v>3.5167833333333343E-2</c:v>
                </c:pt>
                <c:pt idx="63">
                  <c:v>3.4232999999999993E-2</c:v>
                </c:pt>
                <c:pt idx="64">
                  <c:v>3.3684177777777768E-2</c:v>
                </c:pt>
                <c:pt idx="65">
                  <c:v>3.3424955555555559E-2</c:v>
                </c:pt>
                <c:pt idx="66">
                  <c:v>3.3165733333333336E-2</c:v>
                </c:pt>
                <c:pt idx="67">
                  <c:v>3.2906511111111113E-2</c:v>
                </c:pt>
                <c:pt idx="68">
                  <c:v>3.2647233333333331E-2</c:v>
                </c:pt>
                <c:pt idx="69">
                  <c:v>3.2387966666666664E-2</c:v>
                </c:pt>
                <c:pt idx="70">
                  <c:v>3.2128744444444447E-2</c:v>
                </c:pt>
                <c:pt idx="71">
                  <c:v>3.1869522222222224E-2</c:v>
                </c:pt>
                <c:pt idx="72">
                  <c:v>3.1610199999999998E-2</c:v>
                </c:pt>
                <c:pt idx="73">
                  <c:v>3.1350977777777789E-2</c:v>
                </c:pt>
                <c:pt idx="74">
                  <c:v>3.1091755555555559E-2</c:v>
                </c:pt>
                <c:pt idx="75">
                  <c:v>3.0832533333333328E-2</c:v>
                </c:pt>
                <c:pt idx="76">
                  <c:v>3.0573266666666665E-2</c:v>
                </c:pt>
                <c:pt idx="77">
                  <c:v>3.0313988888888886E-2</c:v>
                </c:pt>
                <c:pt idx="78">
                  <c:v>3.0054766666666663E-2</c:v>
                </c:pt>
                <c:pt idx="79">
                  <c:v>2.9795544444444447E-2</c:v>
                </c:pt>
                <c:pt idx="80">
                  <c:v>2.9536233333333332E-2</c:v>
                </c:pt>
                <c:pt idx="81">
                  <c:v>2.9277000000000001E-2</c:v>
                </c:pt>
                <c:pt idx="82">
                  <c:v>2.9017777777777774E-2</c:v>
                </c:pt>
                <c:pt idx="83">
                  <c:v>2.8758533333333332E-2</c:v>
                </c:pt>
                <c:pt idx="84">
                  <c:v>2.8499233333333339E-2</c:v>
                </c:pt>
                <c:pt idx="85">
                  <c:v>2.8240011111111112E-2</c:v>
                </c:pt>
                <c:pt idx="86">
                  <c:v>2.7980788888888889E-2</c:v>
                </c:pt>
                <c:pt idx="87">
                  <c:v>2.7721566666666662E-2</c:v>
                </c:pt>
                <c:pt idx="88">
                  <c:v>2.7462266666666665E-2</c:v>
                </c:pt>
                <c:pt idx="89">
                  <c:v>2.720302222222222E-2</c:v>
                </c:pt>
                <c:pt idx="90">
                  <c:v>2.69438E-2</c:v>
                </c:pt>
                <c:pt idx="91">
                  <c:v>2.6684566666666666E-2</c:v>
                </c:pt>
                <c:pt idx="92">
                  <c:v>2.6425255555555558E-2</c:v>
                </c:pt>
                <c:pt idx="93">
                  <c:v>2.6166033333333338E-2</c:v>
                </c:pt>
                <c:pt idx="94">
                  <c:v>2.5906811111111105E-2</c:v>
                </c:pt>
                <c:pt idx="95">
                  <c:v>2.564753333333333E-2</c:v>
                </c:pt>
                <c:pt idx="96">
                  <c:v>2.5388266666666666E-2</c:v>
                </c:pt>
                <c:pt idx="97">
                  <c:v>2.5129044444444446E-2</c:v>
                </c:pt>
                <c:pt idx="98">
                  <c:v>2.486982222222222E-2</c:v>
                </c:pt>
                <c:pt idx="99">
                  <c:v>2.46106E-2</c:v>
                </c:pt>
                <c:pt idx="100">
                  <c:v>2.4351277777777777E-2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A-4381-8ED9-FD569658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E-432B-9C66-EAA8AAF68BD3}"/>
            </c:ext>
          </c:extLst>
        </c:ser>
        <c:ser>
          <c:idx val="1"/>
          <c:order val="1"/>
          <c:tx>
            <c:strRef>
              <c:f>FF_IX_MD!$D$11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FF_IX_MD!$D$12:$D$112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6E-432B-9C66-EAA8AAF68BD3}"/>
            </c:ext>
          </c:extLst>
        </c:ser>
        <c:ser>
          <c:idx val="2"/>
          <c:order val="2"/>
          <c:tx>
            <c:strRef>
              <c:f>FF_IX_MD!$J$11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0.99926666666666675</c:v>
                </c:pt>
                <c:pt idx="2">
                  <c:v>0.99166666666666681</c:v>
                </c:pt>
                <c:pt idx="3">
                  <c:v>0.97</c:v>
                </c:pt>
                <c:pt idx="4">
                  <c:v>0.92333333333333312</c:v>
                </c:pt>
                <c:pt idx="5">
                  <c:v>0.84555555555555562</c:v>
                </c:pt>
                <c:pt idx="6">
                  <c:v>0.75000000000000011</c:v>
                </c:pt>
                <c:pt idx="7">
                  <c:v>0.63444444444444459</c:v>
                </c:pt>
                <c:pt idx="8">
                  <c:v>0.51222222222222213</c:v>
                </c:pt>
                <c:pt idx="9">
                  <c:v>0.41999999999999993</c:v>
                </c:pt>
                <c:pt idx="10">
                  <c:v>0.3666666666666667</c:v>
                </c:pt>
                <c:pt idx="11">
                  <c:v>0.33555555555555555</c:v>
                </c:pt>
                <c:pt idx="12">
                  <c:v>0.315</c:v>
                </c:pt>
                <c:pt idx="13">
                  <c:v>0.29833333333333334</c:v>
                </c:pt>
                <c:pt idx="14">
                  <c:v>0.28470949999999995</c:v>
                </c:pt>
                <c:pt idx="15">
                  <c:v>0.27171163333333337</c:v>
                </c:pt>
                <c:pt idx="16">
                  <c:v>0.25747709999999996</c:v>
                </c:pt>
                <c:pt idx="17">
                  <c:v>0.24340301111111107</c:v>
                </c:pt>
                <c:pt idx="18">
                  <c:v>0.22932899999999995</c:v>
                </c:pt>
                <c:pt idx="19">
                  <c:v>0.21525489999999997</c:v>
                </c:pt>
                <c:pt idx="20">
                  <c:v>0.20118087777777777</c:v>
                </c:pt>
                <c:pt idx="21">
                  <c:v>0.18750249999999996</c:v>
                </c:pt>
                <c:pt idx="22">
                  <c:v>0.17527514444444448</c:v>
                </c:pt>
                <c:pt idx="23">
                  <c:v>0.16449869999999997</c:v>
                </c:pt>
                <c:pt idx="24">
                  <c:v>0.15517323333333333</c:v>
                </c:pt>
                <c:pt idx="25">
                  <c:v>0.1472986777777778</c:v>
                </c:pt>
                <c:pt idx="26">
                  <c:v>0.14087507777777777</c:v>
                </c:pt>
                <c:pt idx="27">
                  <c:v>0.13590250000000001</c:v>
                </c:pt>
                <c:pt idx="28">
                  <c:v>0.13251273333333333</c:v>
                </c:pt>
                <c:pt idx="29">
                  <c:v>0.13031006666666667</c:v>
                </c:pt>
                <c:pt idx="30">
                  <c:v>0.12810743333333333</c:v>
                </c:pt>
                <c:pt idx="31">
                  <c:v>0.12590483333333335</c:v>
                </c:pt>
                <c:pt idx="32">
                  <c:v>0.12370216666666667</c:v>
                </c:pt>
                <c:pt idx="33">
                  <c:v>0.12149949999999997</c:v>
                </c:pt>
                <c:pt idx="34">
                  <c:v>0.11929691111111111</c:v>
                </c:pt>
                <c:pt idx="35">
                  <c:v>0.11709426666666667</c:v>
                </c:pt>
                <c:pt idx="36">
                  <c:v>0.1148916</c:v>
                </c:pt>
                <c:pt idx="37">
                  <c:v>0.11268903333333331</c:v>
                </c:pt>
                <c:pt idx="38">
                  <c:v>0.11048636666666667</c:v>
                </c:pt>
                <c:pt idx="39">
                  <c:v>0.10828370000000001</c:v>
                </c:pt>
                <c:pt idx="40">
                  <c:v>0.10608107777777778</c:v>
                </c:pt>
                <c:pt idx="41">
                  <c:v>0.10362013333333334</c:v>
                </c:pt>
                <c:pt idx="42">
                  <c:v>0.10090086666666664</c:v>
                </c:pt>
                <c:pt idx="43">
                  <c:v>9.8061088888888898E-2</c:v>
                </c:pt>
                <c:pt idx="44">
                  <c:v>9.5031866666666687E-2</c:v>
                </c:pt>
                <c:pt idx="45">
                  <c:v>9.1813200000000011E-2</c:v>
                </c:pt>
                <c:pt idx="46">
                  <c:v>8.838787777777779E-2</c:v>
                </c:pt>
                <c:pt idx="47">
                  <c:v>8.4773188888888906E-2</c:v>
                </c:pt>
                <c:pt idx="48">
                  <c:v>8.0969000000000013E-2</c:v>
                </c:pt>
                <c:pt idx="49">
                  <c:v>7.7044333333333326E-2</c:v>
                </c:pt>
                <c:pt idx="50">
                  <c:v>7.2861333333333389E-2</c:v>
                </c:pt>
                <c:pt idx="51">
                  <c:v>6.8419999999999981E-2</c:v>
                </c:pt>
                <c:pt idx="52">
                  <c:v>6.3978666666666684E-2</c:v>
                </c:pt>
                <c:pt idx="53">
                  <c:v>5.9537333333333331E-2</c:v>
                </c:pt>
                <c:pt idx="54">
                  <c:v>5.5349799999999977E-2</c:v>
                </c:pt>
                <c:pt idx="55">
                  <c:v>5.1619777777777764E-2</c:v>
                </c:pt>
                <c:pt idx="56">
                  <c:v>4.8207888888888883E-2</c:v>
                </c:pt>
                <c:pt idx="57">
                  <c:v>4.5149866666666677E-2</c:v>
                </c:pt>
                <c:pt idx="58">
                  <c:v>4.2445755555555548E-2</c:v>
                </c:pt>
                <c:pt idx="59">
                  <c:v>4.0095477777777805E-2</c:v>
                </c:pt>
                <c:pt idx="60">
                  <c:v>3.8099033333333324E-2</c:v>
                </c:pt>
                <c:pt idx="61">
                  <c:v>3.6456499999999989E-2</c:v>
                </c:pt>
                <c:pt idx="62">
                  <c:v>3.5167833333333343E-2</c:v>
                </c:pt>
                <c:pt idx="63">
                  <c:v>3.4232999999999993E-2</c:v>
                </c:pt>
                <c:pt idx="64">
                  <c:v>3.3684177777777768E-2</c:v>
                </c:pt>
                <c:pt idx="65">
                  <c:v>3.3424955555555559E-2</c:v>
                </c:pt>
                <c:pt idx="66">
                  <c:v>3.3165733333333336E-2</c:v>
                </c:pt>
                <c:pt idx="67">
                  <c:v>3.2906511111111113E-2</c:v>
                </c:pt>
                <c:pt idx="68">
                  <c:v>3.2647233333333331E-2</c:v>
                </c:pt>
                <c:pt idx="69">
                  <c:v>3.2387966666666664E-2</c:v>
                </c:pt>
                <c:pt idx="70">
                  <c:v>3.2128744444444447E-2</c:v>
                </c:pt>
                <c:pt idx="71">
                  <c:v>3.1869522222222224E-2</c:v>
                </c:pt>
                <c:pt idx="72">
                  <c:v>3.1610199999999998E-2</c:v>
                </c:pt>
                <c:pt idx="73">
                  <c:v>3.1350977777777789E-2</c:v>
                </c:pt>
                <c:pt idx="74">
                  <c:v>3.1091755555555559E-2</c:v>
                </c:pt>
                <c:pt idx="75">
                  <c:v>3.0832533333333328E-2</c:v>
                </c:pt>
                <c:pt idx="76">
                  <c:v>3.0573266666666665E-2</c:v>
                </c:pt>
                <c:pt idx="77">
                  <c:v>3.0313988888888886E-2</c:v>
                </c:pt>
                <c:pt idx="78">
                  <c:v>3.0054766666666663E-2</c:v>
                </c:pt>
                <c:pt idx="79">
                  <c:v>2.9795544444444447E-2</c:v>
                </c:pt>
                <c:pt idx="80">
                  <c:v>2.9536233333333332E-2</c:v>
                </c:pt>
                <c:pt idx="81">
                  <c:v>2.9277000000000001E-2</c:v>
                </c:pt>
                <c:pt idx="82">
                  <c:v>2.9017777777777774E-2</c:v>
                </c:pt>
                <c:pt idx="83">
                  <c:v>2.8758533333333332E-2</c:v>
                </c:pt>
                <c:pt idx="84">
                  <c:v>2.8499233333333339E-2</c:v>
                </c:pt>
                <c:pt idx="85">
                  <c:v>2.8240011111111112E-2</c:v>
                </c:pt>
                <c:pt idx="86">
                  <c:v>2.7980788888888889E-2</c:v>
                </c:pt>
                <c:pt idx="87">
                  <c:v>2.7721566666666662E-2</c:v>
                </c:pt>
                <c:pt idx="88">
                  <c:v>2.7462266666666665E-2</c:v>
                </c:pt>
                <c:pt idx="89">
                  <c:v>2.720302222222222E-2</c:v>
                </c:pt>
                <c:pt idx="90">
                  <c:v>2.69438E-2</c:v>
                </c:pt>
                <c:pt idx="91">
                  <c:v>2.6684566666666666E-2</c:v>
                </c:pt>
                <c:pt idx="92">
                  <c:v>2.6425255555555558E-2</c:v>
                </c:pt>
                <c:pt idx="93">
                  <c:v>2.6166033333333338E-2</c:v>
                </c:pt>
                <c:pt idx="94">
                  <c:v>2.5906811111111105E-2</c:v>
                </c:pt>
                <c:pt idx="95">
                  <c:v>2.564753333333333E-2</c:v>
                </c:pt>
                <c:pt idx="96">
                  <c:v>2.5388266666666666E-2</c:v>
                </c:pt>
                <c:pt idx="97">
                  <c:v>2.5129044444444446E-2</c:v>
                </c:pt>
                <c:pt idx="98">
                  <c:v>2.486982222222222E-2</c:v>
                </c:pt>
                <c:pt idx="99">
                  <c:v>2.46106E-2</c:v>
                </c:pt>
                <c:pt idx="100">
                  <c:v>2.4351277777777777E-2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6E-432B-9C66-EAA8AAF6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A-41ED-9266-BCB33693CF00}"/>
            </c:ext>
          </c:extLst>
        </c:ser>
        <c:ser>
          <c:idx val="1"/>
          <c:order val="1"/>
          <c:tx>
            <c:strRef>
              <c:f>FF_IX_MD!$D$11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FF_IX_MD!$D$12:$D$112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A-41ED-9266-BCB33693CF00}"/>
            </c:ext>
          </c:extLst>
        </c:ser>
        <c:ser>
          <c:idx val="2"/>
          <c:order val="2"/>
          <c:tx>
            <c:strRef>
              <c:f>FF_IX_MD!$J$11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0.99926666666666675</c:v>
                </c:pt>
                <c:pt idx="2">
                  <c:v>0.99166666666666681</c:v>
                </c:pt>
                <c:pt idx="3">
                  <c:v>0.97</c:v>
                </c:pt>
                <c:pt idx="4">
                  <c:v>0.92333333333333312</c:v>
                </c:pt>
                <c:pt idx="5">
                  <c:v>0.84555555555555562</c:v>
                </c:pt>
                <c:pt idx="6">
                  <c:v>0.75000000000000011</c:v>
                </c:pt>
                <c:pt idx="7">
                  <c:v>0.63444444444444459</c:v>
                </c:pt>
                <c:pt idx="8">
                  <c:v>0.51222222222222213</c:v>
                </c:pt>
                <c:pt idx="9">
                  <c:v>0.41999999999999993</c:v>
                </c:pt>
                <c:pt idx="10">
                  <c:v>0.3666666666666667</c:v>
                </c:pt>
                <c:pt idx="11">
                  <c:v>0.33555555555555555</c:v>
                </c:pt>
                <c:pt idx="12">
                  <c:v>0.315</c:v>
                </c:pt>
                <c:pt idx="13">
                  <c:v>0.29833333333333334</c:v>
                </c:pt>
                <c:pt idx="14">
                  <c:v>0.28470949999999995</c:v>
                </c:pt>
                <c:pt idx="15">
                  <c:v>0.27171163333333337</c:v>
                </c:pt>
                <c:pt idx="16">
                  <c:v>0.25747709999999996</c:v>
                </c:pt>
                <c:pt idx="17">
                  <c:v>0.24340301111111107</c:v>
                </c:pt>
                <c:pt idx="18">
                  <c:v>0.22932899999999995</c:v>
                </c:pt>
                <c:pt idx="19">
                  <c:v>0.21525489999999997</c:v>
                </c:pt>
                <c:pt idx="20">
                  <c:v>0.20118087777777777</c:v>
                </c:pt>
                <c:pt idx="21">
                  <c:v>0.18750249999999996</c:v>
                </c:pt>
                <c:pt idx="22">
                  <c:v>0.17527514444444448</c:v>
                </c:pt>
                <c:pt idx="23">
                  <c:v>0.16449869999999997</c:v>
                </c:pt>
                <c:pt idx="24">
                  <c:v>0.15517323333333333</c:v>
                </c:pt>
                <c:pt idx="25">
                  <c:v>0.1472986777777778</c:v>
                </c:pt>
                <c:pt idx="26">
                  <c:v>0.14087507777777777</c:v>
                </c:pt>
                <c:pt idx="27">
                  <c:v>0.13590250000000001</c:v>
                </c:pt>
                <c:pt idx="28">
                  <c:v>0.13251273333333333</c:v>
                </c:pt>
                <c:pt idx="29">
                  <c:v>0.13031006666666667</c:v>
                </c:pt>
                <c:pt idx="30">
                  <c:v>0.12810743333333333</c:v>
                </c:pt>
                <c:pt idx="31">
                  <c:v>0.12590483333333335</c:v>
                </c:pt>
                <c:pt idx="32">
                  <c:v>0.12370216666666667</c:v>
                </c:pt>
                <c:pt idx="33">
                  <c:v>0.12149949999999997</c:v>
                </c:pt>
                <c:pt idx="34">
                  <c:v>0.11929691111111111</c:v>
                </c:pt>
                <c:pt idx="35">
                  <c:v>0.11709426666666667</c:v>
                </c:pt>
                <c:pt idx="36">
                  <c:v>0.1148916</c:v>
                </c:pt>
                <c:pt idx="37">
                  <c:v>0.11268903333333331</c:v>
                </c:pt>
                <c:pt idx="38">
                  <c:v>0.11048636666666667</c:v>
                </c:pt>
                <c:pt idx="39">
                  <c:v>0.10828370000000001</c:v>
                </c:pt>
                <c:pt idx="40">
                  <c:v>0.10608107777777778</c:v>
                </c:pt>
                <c:pt idx="41">
                  <c:v>0.10362013333333334</c:v>
                </c:pt>
                <c:pt idx="42">
                  <c:v>0.10090086666666664</c:v>
                </c:pt>
                <c:pt idx="43">
                  <c:v>9.8061088888888898E-2</c:v>
                </c:pt>
                <c:pt idx="44">
                  <c:v>9.5031866666666687E-2</c:v>
                </c:pt>
                <c:pt idx="45">
                  <c:v>9.1813200000000011E-2</c:v>
                </c:pt>
                <c:pt idx="46">
                  <c:v>8.838787777777779E-2</c:v>
                </c:pt>
                <c:pt idx="47">
                  <c:v>8.4773188888888906E-2</c:v>
                </c:pt>
                <c:pt idx="48">
                  <c:v>8.0969000000000013E-2</c:v>
                </c:pt>
                <c:pt idx="49">
                  <c:v>7.7044333333333326E-2</c:v>
                </c:pt>
                <c:pt idx="50">
                  <c:v>7.2861333333333389E-2</c:v>
                </c:pt>
                <c:pt idx="51">
                  <c:v>6.8419999999999981E-2</c:v>
                </c:pt>
                <c:pt idx="52">
                  <c:v>6.3978666666666684E-2</c:v>
                </c:pt>
                <c:pt idx="53">
                  <c:v>5.9537333333333331E-2</c:v>
                </c:pt>
                <c:pt idx="54">
                  <c:v>5.5349799999999977E-2</c:v>
                </c:pt>
                <c:pt idx="55">
                  <c:v>5.1619777777777764E-2</c:v>
                </c:pt>
                <c:pt idx="56">
                  <c:v>4.8207888888888883E-2</c:v>
                </c:pt>
                <c:pt idx="57">
                  <c:v>4.5149866666666677E-2</c:v>
                </c:pt>
                <c:pt idx="58">
                  <c:v>4.2445755555555548E-2</c:v>
                </c:pt>
                <c:pt idx="59">
                  <c:v>4.0095477777777805E-2</c:v>
                </c:pt>
                <c:pt idx="60">
                  <c:v>3.8099033333333324E-2</c:v>
                </c:pt>
                <c:pt idx="61">
                  <c:v>3.6456499999999989E-2</c:v>
                </c:pt>
                <c:pt idx="62">
                  <c:v>3.5167833333333343E-2</c:v>
                </c:pt>
                <c:pt idx="63">
                  <c:v>3.4232999999999993E-2</c:v>
                </c:pt>
                <c:pt idx="64">
                  <c:v>3.3684177777777768E-2</c:v>
                </c:pt>
                <c:pt idx="65">
                  <c:v>3.3424955555555559E-2</c:v>
                </c:pt>
                <c:pt idx="66">
                  <c:v>3.3165733333333336E-2</c:v>
                </c:pt>
                <c:pt idx="67">
                  <c:v>3.2906511111111113E-2</c:v>
                </c:pt>
                <c:pt idx="68">
                  <c:v>3.2647233333333331E-2</c:v>
                </c:pt>
                <c:pt idx="69">
                  <c:v>3.2387966666666664E-2</c:v>
                </c:pt>
                <c:pt idx="70">
                  <c:v>3.2128744444444447E-2</c:v>
                </c:pt>
                <c:pt idx="71">
                  <c:v>3.1869522222222224E-2</c:v>
                </c:pt>
                <c:pt idx="72">
                  <c:v>3.1610199999999998E-2</c:v>
                </c:pt>
                <c:pt idx="73">
                  <c:v>3.1350977777777789E-2</c:v>
                </c:pt>
                <c:pt idx="74">
                  <c:v>3.1091755555555559E-2</c:v>
                </c:pt>
                <c:pt idx="75">
                  <c:v>3.0832533333333328E-2</c:v>
                </c:pt>
                <c:pt idx="76">
                  <c:v>3.0573266666666665E-2</c:v>
                </c:pt>
                <c:pt idx="77">
                  <c:v>3.0313988888888886E-2</c:v>
                </c:pt>
                <c:pt idx="78">
                  <c:v>3.0054766666666663E-2</c:v>
                </c:pt>
                <c:pt idx="79">
                  <c:v>2.9795544444444447E-2</c:v>
                </c:pt>
                <c:pt idx="80">
                  <c:v>2.9536233333333332E-2</c:v>
                </c:pt>
                <c:pt idx="81">
                  <c:v>2.9277000000000001E-2</c:v>
                </c:pt>
                <c:pt idx="82">
                  <c:v>2.9017777777777774E-2</c:v>
                </c:pt>
                <c:pt idx="83">
                  <c:v>2.8758533333333332E-2</c:v>
                </c:pt>
                <c:pt idx="84">
                  <c:v>2.8499233333333339E-2</c:v>
                </c:pt>
                <c:pt idx="85">
                  <c:v>2.8240011111111112E-2</c:v>
                </c:pt>
                <c:pt idx="86">
                  <c:v>2.7980788888888889E-2</c:v>
                </c:pt>
                <c:pt idx="87">
                  <c:v>2.7721566666666662E-2</c:v>
                </c:pt>
                <c:pt idx="88">
                  <c:v>2.7462266666666665E-2</c:v>
                </c:pt>
                <c:pt idx="89">
                  <c:v>2.720302222222222E-2</c:v>
                </c:pt>
                <c:pt idx="90">
                  <c:v>2.69438E-2</c:v>
                </c:pt>
                <c:pt idx="91">
                  <c:v>2.6684566666666666E-2</c:v>
                </c:pt>
                <c:pt idx="92">
                  <c:v>2.6425255555555558E-2</c:v>
                </c:pt>
                <c:pt idx="93">
                  <c:v>2.6166033333333338E-2</c:v>
                </c:pt>
                <c:pt idx="94">
                  <c:v>2.5906811111111105E-2</c:v>
                </c:pt>
                <c:pt idx="95">
                  <c:v>2.564753333333333E-2</c:v>
                </c:pt>
                <c:pt idx="96">
                  <c:v>2.5388266666666666E-2</c:v>
                </c:pt>
                <c:pt idx="97">
                  <c:v>2.5129044444444446E-2</c:v>
                </c:pt>
                <c:pt idx="98">
                  <c:v>2.486982222222222E-2</c:v>
                </c:pt>
                <c:pt idx="99">
                  <c:v>2.46106E-2</c:v>
                </c:pt>
                <c:pt idx="100">
                  <c:v>2.4351277777777777E-2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A-41ED-9266-BCB33693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75-4EAE-8E10-BC61547A6209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75-4EAE-8E10-BC61547A6209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0.3766625666666667</c:v>
                </c:pt>
                <c:pt idx="4">
                  <c:v>0.14855074444444444</c:v>
                </c:pt>
                <c:pt idx="5">
                  <c:v>7.2105655555555564E-2</c:v>
                </c:pt>
                <c:pt idx="6">
                  <c:v>4.2327200000000009E-2</c:v>
                </c:pt>
                <c:pt idx="7">
                  <c:v>3.2112166666666664E-2</c:v>
                </c:pt>
                <c:pt idx="8">
                  <c:v>3.0129655555555562E-2</c:v>
                </c:pt>
                <c:pt idx="9">
                  <c:v>2.8147199999999997E-2</c:v>
                </c:pt>
                <c:pt idx="10">
                  <c:v>2.6164699999999999E-2</c:v>
                </c:pt>
                <c:pt idx="11">
                  <c:v>2.4182233333333334E-2</c:v>
                </c:pt>
                <c:pt idx="12">
                  <c:v>2.2315799999999997E-2</c:v>
                </c:pt>
                <c:pt idx="13">
                  <c:v>2.0681399999999999E-2</c:v>
                </c:pt>
                <c:pt idx="14">
                  <c:v>1.9255799999999997E-2</c:v>
                </c:pt>
                <c:pt idx="15">
                  <c:v>1.8039066666666659E-2</c:v>
                </c:pt>
                <c:pt idx="16">
                  <c:v>1.7062144444444448E-2</c:v>
                </c:pt>
                <c:pt idx="17">
                  <c:v>1.6301722222222224E-2</c:v>
                </c:pt>
                <c:pt idx="18">
                  <c:v>1.5665100000000001E-2</c:v>
                </c:pt>
                <c:pt idx="19">
                  <c:v>1.5044044444444441E-2</c:v>
                </c:pt>
                <c:pt idx="20">
                  <c:v>1.4390488888888889E-2</c:v>
                </c:pt>
                <c:pt idx="21">
                  <c:v>1.3607599999999997E-2</c:v>
                </c:pt>
                <c:pt idx="22">
                  <c:v>1.265751111111111E-2</c:v>
                </c:pt>
                <c:pt idx="23">
                  <c:v>1.1561799999999997E-2</c:v>
                </c:pt>
                <c:pt idx="24">
                  <c:v>1.0320500000000003E-2</c:v>
                </c:pt>
                <c:pt idx="25">
                  <c:v>8.9022222222222211E-3</c:v>
                </c:pt>
                <c:pt idx="26">
                  <c:v>7.3604888888888914E-3</c:v>
                </c:pt>
                <c:pt idx="27">
                  <c:v>6.0248999999999962E-3</c:v>
                </c:pt>
                <c:pt idx="28">
                  <c:v>4.9742888888888899E-3</c:v>
                </c:pt>
                <c:pt idx="29">
                  <c:v>4.1309333333333365E-3</c:v>
                </c:pt>
                <c:pt idx="30">
                  <c:v>3.533133333333334E-3</c:v>
                </c:pt>
                <c:pt idx="31">
                  <c:v>3.2094333333333325E-3</c:v>
                </c:pt>
                <c:pt idx="32">
                  <c:v>3.1067E-3</c:v>
                </c:pt>
                <c:pt idx="33">
                  <c:v>3.0923666666666664E-3</c:v>
                </c:pt>
                <c:pt idx="34">
                  <c:v>3.0781000000000003E-3</c:v>
                </c:pt>
                <c:pt idx="35">
                  <c:v>3.0637444444444441E-3</c:v>
                </c:pt>
                <c:pt idx="36">
                  <c:v>3.0493999999999999E-3</c:v>
                </c:pt>
                <c:pt idx="37">
                  <c:v>3.0351222222222223E-3</c:v>
                </c:pt>
                <c:pt idx="38">
                  <c:v>3.0207888888888887E-3</c:v>
                </c:pt>
                <c:pt idx="39">
                  <c:v>3.0065333333333336E-3</c:v>
                </c:pt>
                <c:pt idx="40">
                  <c:v>2.9922E-3</c:v>
                </c:pt>
                <c:pt idx="41">
                  <c:v>2.9778888888888884E-3</c:v>
                </c:pt>
                <c:pt idx="42">
                  <c:v>2.9636000000000003E-3</c:v>
                </c:pt>
                <c:pt idx="43">
                  <c:v>2.9492444444444441E-3</c:v>
                </c:pt>
                <c:pt idx="44">
                  <c:v>2.934977777777778E-3</c:v>
                </c:pt>
                <c:pt idx="45">
                  <c:v>2.9206000000000006E-3</c:v>
                </c:pt>
                <c:pt idx="46">
                  <c:v>2.9063555555555553E-3</c:v>
                </c:pt>
                <c:pt idx="47">
                  <c:v>2.8920000000000005E-3</c:v>
                </c:pt>
                <c:pt idx="48">
                  <c:v>2.8777333333333344E-3</c:v>
                </c:pt>
                <c:pt idx="49">
                  <c:v>2.8634000000000008E-3</c:v>
                </c:pt>
                <c:pt idx="50">
                  <c:v>2.8490888888888892E-3</c:v>
                </c:pt>
                <c:pt idx="51">
                  <c:v>2.8348000000000002E-3</c:v>
                </c:pt>
                <c:pt idx="52">
                  <c:v>2.8204444444444453E-3</c:v>
                </c:pt>
                <c:pt idx="53">
                  <c:v>2.8061777777777788E-3</c:v>
                </c:pt>
                <c:pt idx="54">
                  <c:v>2.7918999999999999E-3</c:v>
                </c:pt>
                <c:pt idx="55">
                  <c:v>2.7775555555555557E-3</c:v>
                </c:pt>
                <c:pt idx="56">
                  <c:v>2.7632000000000004E-3</c:v>
                </c:pt>
                <c:pt idx="57">
                  <c:v>2.7488999999999994E-3</c:v>
                </c:pt>
                <c:pt idx="58">
                  <c:v>2.7346111111111108E-3</c:v>
                </c:pt>
                <c:pt idx="59">
                  <c:v>2.7203000000000001E-3</c:v>
                </c:pt>
                <c:pt idx="60">
                  <c:v>2.7059666666666669E-3</c:v>
                </c:pt>
                <c:pt idx="61">
                  <c:v>2.6917E-3</c:v>
                </c:pt>
                <c:pt idx="62">
                  <c:v>2.6761444444444444E-3</c:v>
                </c:pt>
                <c:pt idx="63">
                  <c:v>2.6549999999999994E-3</c:v>
                </c:pt>
                <c:pt idx="64">
                  <c:v>2.6235777777777777E-3</c:v>
                </c:pt>
                <c:pt idx="65">
                  <c:v>2.5846888888888895E-3</c:v>
                </c:pt>
                <c:pt idx="66">
                  <c:v>2.5374333333333327E-3</c:v>
                </c:pt>
                <c:pt idx="67">
                  <c:v>2.4809111111111105E-3</c:v>
                </c:pt>
                <c:pt idx="68">
                  <c:v>2.4168888888888886E-3</c:v>
                </c:pt>
                <c:pt idx="69">
                  <c:v>2.3498666666666671E-3</c:v>
                </c:pt>
                <c:pt idx="70">
                  <c:v>2.2828444444444439E-3</c:v>
                </c:pt>
                <c:pt idx="71">
                  <c:v>2.2158222222222216E-3</c:v>
                </c:pt>
                <c:pt idx="72">
                  <c:v>2.1487999999999993E-3</c:v>
                </c:pt>
                <c:pt idx="73">
                  <c:v>2.081777777777777E-3</c:v>
                </c:pt>
                <c:pt idx="74">
                  <c:v>2.0147555555555547E-3</c:v>
                </c:pt>
                <c:pt idx="75">
                  <c:v>1.9477333333333333E-3</c:v>
                </c:pt>
                <c:pt idx="76">
                  <c:v>1.880711111111111E-3</c:v>
                </c:pt>
                <c:pt idx="77">
                  <c:v>1.8136888888888886E-3</c:v>
                </c:pt>
                <c:pt idx="78">
                  <c:v>1.7466666666666663E-3</c:v>
                </c:pt>
                <c:pt idx="79">
                  <c:v>1.679644444444444E-3</c:v>
                </c:pt>
                <c:pt idx="80">
                  <c:v>1.6126222222222217E-3</c:v>
                </c:pt>
                <c:pt idx="81">
                  <c:v>1.5455999999999994E-3</c:v>
                </c:pt>
                <c:pt idx="82">
                  <c:v>1.4785777777777771E-3</c:v>
                </c:pt>
                <c:pt idx="83">
                  <c:v>1.4115555555555548E-3</c:v>
                </c:pt>
                <c:pt idx="84">
                  <c:v>1.3445666666666665E-3</c:v>
                </c:pt>
                <c:pt idx="85">
                  <c:v>1.2776111111111104E-3</c:v>
                </c:pt>
                <c:pt idx="86">
                  <c:v>1.2105888888888881E-3</c:v>
                </c:pt>
                <c:pt idx="87">
                  <c:v>1.1435666666666667E-3</c:v>
                </c:pt>
                <c:pt idx="88">
                  <c:v>1.0765444444444444E-3</c:v>
                </c:pt>
                <c:pt idx="89">
                  <c:v>1.0095222222222221E-3</c:v>
                </c:pt>
                <c:pt idx="90">
                  <c:v>9.4249999999999976E-4</c:v>
                </c:pt>
                <c:pt idx="91">
                  <c:v>8.7547777777777745E-4</c:v>
                </c:pt>
                <c:pt idx="92">
                  <c:v>8.0845555555555514E-4</c:v>
                </c:pt>
                <c:pt idx="93">
                  <c:v>7.4143333333333283E-4</c:v>
                </c:pt>
                <c:pt idx="94">
                  <c:v>6.7441111111111052E-4</c:v>
                </c:pt>
                <c:pt idx="95">
                  <c:v>6.0738888888888821E-4</c:v>
                </c:pt>
                <c:pt idx="96">
                  <c:v>5.4036666666666764E-4</c:v>
                </c:pt>
                <c:pt idx="97">
                  <c:v>4.7334444444444533E-4</c:v>
                </c:pt>
                <c:pt idx="98">
                  <c:v>4.0632222222222215E-4</c:v>
                </c:pt>
                <c:pt idx="99">
                  <c:v>3.3929999999999984E-4</c:v>
                </c:pt>
                <c:pt idx="100">
                  <c:v>2.722777777777784E-4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75-4EAE-8E10-BC61547A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5-4AC4-A870-E24F61482D06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95-4AC4-A870-E24F61482D06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0.3766625666666667</c:v>
                </c:pt>
                <c:pt idx="4">
                  <c:v>0.14855074444444444</c:v>
                </c:pt>
                <c:pt idx="5">
                  <c:v>7.2105655555555564E-2</c:v>
                </c:pt>
                <c:pt idx="6">
                  <c:v>4.2327200000000009E-2</c:v>
                </c:pt>
                <c:pt idx="7">
                  <c:v>3.2112166666666664E-2</c:v>
                </c:pt>
                <c:pt idx="8">
                  <c:v>3.0129655555555562E-2</c:v>
                </c:pt>
                <c:pt idx="9">
                  <c:v>2.8147199999999997E-2</c:v>
                </c:pt>
                <c:pt idx="10">
                  <c:v>2.6164699999999999E-2</c:v>
                </c:pt>
                <c:pt idx="11">
                  <c:v>2.4182233333333334E-2</c:v>
                </c:pt>
                <c:pt idx="12">
                  <c:v>2.2315799999999997E-2</c:v>
                </c:pt>
                <c:pt idx="13">
                  <c:v>2.0681399999999999E-2</c:v>
                </c:pt>
                <c:pt idx="14">
                  <c:v>1.9255799999999997E-2</c:v>
                </c:pt>
                <c:pt idx="15">
                  <c:v>1.8039066666666659E-2</c:v>
                </c:pt>
                <c:pt idx="16">
                  <c:v>1.7062144444444448E-2</c:v>
                </c:pt>
                <c:pt idx="17">
                  <c:v>1.6301722222222224E-2</c:v>
                </c:pt>
                <c:pt idx="18">
                  <c:v>1.5665100000000001E-2</c:v>
                </c:pt>
                <c:pt idx="19">
                  <c:v>1.5044044444444441E-2</c:v>
                </c:pt>
                <c:pt idx="20">
                  <c:v>1.4390488888888889E-2</c:v>
                </c:pt>
                <c:pt idx="21">
                  <c:v>1.3607599999999997E-2</c:v>
                </c:pt>
                <c:pt idx="22">
                  <c:v>1.265751111111111E-2</c:v>
                </c:pt>
                <c:pt idx="23">
                  <c:v>1.1561799999999997E-2</c:v>
                </c:pt>
                <c:pt idx="24">
                  <c:v>1.0320500000000003E-2</c:v>
                </c:pt>
                <c:pt idx="25">
                  <c:v>8.9022222222222211E-3</c:v>
                </c:pt>
                <c:pt idx="26">
                  <c:v>7.3604888888888914E-3</c:v>
                </c:pt>
                <c:pt idx="27">
                  <c:v>6.0248999999999962E-3</c:v>
                </c:pt>
                <c:pt idx="28">
                  <c:v>4.9742888888888899E-3</c:v>
                </c:pt>
                <c:pt idx="29">
                  <c:v>4.1309333333333365E-3</c:v>
                </c:pt>
                <c:pt idx="30">
                  <c:v>3.533133333333334E-3</c:v>
                </c:pt>
                <c:pt idx="31">
                  <c:v>3.2094333333333325E-3</c:v>
                </c:pt>
                <c:pt idx="32">
                  <c:v>3.1067E-3</c:v>
                </c:pt>
                <c:pt idx="33">
                  <c:v>3.0923666666666664E-3</c:v>
                </c:pt>
                <c:pt idx="34">
                  <c:v>3.0781000000000003E-3</c:v>
                </c:pt>
                <c:pt idx="35">
                  <c:v>3.0637444444444441E-3</c:v>
                </c:pt>
                <c:pt idx="36">
                  <c:v>3.0493999999999999E-3</c:v>
                </c:pt>
                <c:pt idx="37">
                  <c:v>3.0351222222222223E-3</c:v>
                </c:pt>
                <c:pt idx="38">
                  <c:v>3.0207888888888887E-3</c:v>
                </c:pt>
                <c:pt idx="39">
                  <c:v>3.0065333333333336E-3</c:v>
                </c:pt>
                <c:pt idx="40">
                  <c:v>2.9922E-3</c:v>
                </c:pt>
                <c:pt idx="41">
                  <c:v>2.9778888888888884E-3</c:v>
                </c:pt>
                <c:pt idx="42">
                  <c:v>2.9636000000000003E-3</c:v>
                </c:pt>
                <c:pt idx="43">
                  <c:v>2.9492444444444441E-3</c:v>
                </c:pt>
                <c:pt idx="44">
                  <c:v>2.934977777777778E-3</c:v>
                </c:pt>
                <c:pt idx="45">
                  <c:v>2.9206000000000006E-3</c:v>
                </c:pt>
                <c:pt idx="46">
                  <c:v>2.9063555555555553E-3</c:v>
                </c:pt>
                <c:pt idx="47">
                  <c:v>2.8920000000000005E-3</c:v>
                </c:pt>
                <c:pt idx="48">
                  <c:v>2.8777333333333344E-3</c:v>
                </c:pt>
                <c:pt idx="49">
                  <c:v>2.8634000000000008E-3</c:v>
                </c:pt>
                <c:pt idx="50">
                  <c:v>2.8490888888888892E-3</c:v>
                </c:pt>
                <c:pt idx="51">
                  <c:v>2.8348000000000002E-3</c:v>
                </c:pt>
                <c:pt idx="52">
                  <c:v>2.8204444444444453E-3</c:v>
                </c:pt>
                <c:pt idx="53">
                  <c:v>2.8061777777777788E-3</c:v>
                </c:pt>
                <c:pt idx="54">
                  <c:v>2.7918999999999999E-3</c:v>
                </c:pt>
                <c:pt idx="55">
                  <c:v>2.7775555555555557E-3</c:v>
                </c:pt>
                <c:pt idx="56">
                  <c:v>2.7632000000000004E-3</c:v>
                </c:pt>
                <c:pt idx="57">
                  <c:v>2.7488999999999994E-3</c:v>
                </c:pt>
                <c:pt idx="58">
                  <c:v>2.7346111111111108E-3</c:v>
                </c:pt>
                <c:pt idx="59">
                  <c:v>2.7203000000000001E-3</c:v>
                </c:pt>
                <c:pt idx="60">
                  <c:v>2.7059666666666669E-3</c:v>
                </c:pt>
                <c:pt idx="61">
                  <c:v>2.6917E-3</c:v>
                </c:pt>
                <c:pt idx="62">
                  <c:v>2.6761444444444444E-3</c:v>
                </c:pt>
                <c:pt idx="63">
                  <c:v>2.6549999999999994E-3</c:v>
                </c:pt>
                <c:pt idx="64">
                  <c:v>2.6235777777777777E-3</c:v>
                </c:pt>
                <c:pt idx="65">
                  <c:v>2.5846888888888895E-3</c:v>
                </c:pt>
                <c:pt idx="66">
                  <c:v>2.5374333333333327E-3</c:v>
                </c:pt>
                <c:pt idx="67">
                  <c:v>2.4809111111111105E-3</c:v>
                </c:pt>
                <c:pt idx="68">
                  <c:v>2.4168888888888886E-3</c:v>
                </c:pt>
                <c:pt idx="69">
                  <c:v>2.3498666666666671E-3</c:v>
                </c:pt>
                <c:pt idx="70">
                  <c:v>2.2828444444444439E-3</c:v>
                </c:pt>
                <c:pt idx="71">
                  <c:v>2.2158222222222216E-3</c:v>
                </c:pt>
                <c:pt idx="72">
                  <c:v>2.1487999999999993E-3</c:v>
                </c:pt>
                <c:pt idx="73">
                  <c:v>2.081777777777777E-3</c:v>
                </c:pt>
                <c:pt idx="74">
                  <c:v>2.0147555555555547E-3</c:v>
                </c:pt>
                <c:pt idx="75">
                  <c:v>1.9477333333333333E-3</c:v>
                </c:pt>
                <c:pt idx="76">
                  <c:v>1.880711111111111E-3</c:v>
                </c:pt>
                <c:pt idx="77">
                  <c:v>1.8136888888888886E-3</c:v>
                </c:pt>
                <c:pt idx="78">
                  <c:v>1.7466666666666663E-3</c:v>
                </c:pt>
                <c:pt idx="79">
                  <c:v>1.679644444444444E-3</c:v>
                </c:pt>
                <c:pt idx="80">
                  <c:v>1.6126222222222217E-3</c:v>
                </c:pt>
                <c:pt idx="81">
                  <c:v>1.5455999999999994E-3</c:v>
                </c:pt>
                <c:pt idx="82">
                  <c:v>1.4785777777777771E-3</c:v>
                </c:pt>
                <c:pt idx="83">
                  <c:v>1.4115555555555548E-3</c:v>
                </c:pt>
                <c:pt idx="84">
                  <c:v>1.3445666666666665E-3</c:v>
                </c:pt>
                <c:pt idx="85">
                  <c:v>1.2776111111111104E-3</c:v>
                </c:pt>
                <c:pt idx="86">
                  <c:v>1.2105888888888881E-3</c:v>
                </c:pt>
                <c:pt idx="87">
                  <c:v>1.1435666666666667E-3</c:v>
                </c:pt>
                <c:pt idx="88">
                  <c:v>1.0765444444444444E-3</c:v>
                </c:pt>
                <c:pt idx="89">
                  <c:v>1.0095222222222221E-3</c:v>
                </c:pt>
                <c:pt idx="90">
                  <c:v>9.4249999999999976E-4</c:v>
                </c:pt>
                <c:pt idx="91">
                  <c:v>8.7547777777777745E-4</c:v>
                </c:pt>
                <c:pt idx="92">
                  <c:v>8.0845555555555514E-4</c:v>
                </c:pt>
                <c:pt idx="93">
                  <c:v>7.4143333333333283E-4</c:v>
                </c:pt>
                <c:pt idx="94">
                  <c:v>6.7441111111111052E-4</c:v>
                </c:pt>
                <c:pt idx="95">
                  <c:v>6.0738888888888821E-4</c:v>
                </c:pt>
                <c:pt idx="96">
                  <c:v>5.4036666666666764E-4</c:v>
                </c:pt>
                <c:pt idx="97">
                  <c:v>4.7334444444444533E-4</c:v>
                </c:pt>
                <c:pt idx="98">
                  <c:v>4.0632222222222215E-4</c:v>
                </c:pt>
                <c:pt idx="99">
                  <c:v>3.3929999999999984E-4</c:v>
                </c:pt>
                <c:pt idx="100">
                  <c:v>2.722777777777784E-4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95-4AC4-A870-E24F61482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FC-4327-85DF-5C633CBFC175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FC-4327-85DF-5C633CBFC175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0.3766625666666667</c:v>
                </c:pt>
                <c:pt idx="4">
                  <c:v>0.14855074444444444</c:v>
                </c:pt>
                <c:pt idx="5">
                  <c:v>7.2105655555555564E-2</c:v>
                </c:pt>
                <c:pt idx="6">
                  <c:v>4.2327200000000009E-2</c:v>
                </c:pt>
                <c:pt idx="7">
                  <c:v>3.2112166666666664E-2</c:v>
                </c:pt>
                <c:pt idx="8">
                  <c:v>3.0129655555555562E-2</c:v>
                </c:pt>
                <c:pt idx="9">
                  <c:v>2.8147199999999997E-2</c:v>
                </c:pt>
                <c:pt idx="10">
                  <c:v>2.6164699999999999E-2</c:v>
                </c:pt>
                <c:pt idx="11">
                  <c:v>2.4182233333333334E-2</c:v>
                </c:pt>
                <c:pt idx="12">
                  <c:v>2.2315799999999997E-2</c:v>
                </c:pt>
                <c:pt idx="13">
                  <c:v>2.0681399999999999E-2</c:v>
                </c:pt>
                <c:pt idx="14">
                  <c:v>1.9255799999999997E-2</c:v>
                </c:pt>
                <c:pt idx="15">
                  <c:v>1.8039066666666659E-2</c:v>
                </c:pt>
                <c:pt idx="16">
                  <c:v>1.7062144444444448E-2</c:v>
                </c:pt>
                <c:pt idx="17">
                  <c:v>1.6301722222222224E-2</c:v>
                </c:pt>
                <c:pt idx="18">
                  <c:v>1.5665100000000001E-2</c:v>
                </c:pt>
                <c:pt idx="19">
                  <c:v>1.5044044444444441E-2</c:v>
                </c:pt>
                <c:pt idx="20">
                  <c:v>1.4390488888888889E-2</c:v>
                </c:pt>
                <c:pt idx="21">
                  <c:v>1.3607599999999997E-2</c:v>
                </c:pt>
                <c:pt idx="22">
                  <c:v>1.265751111111111E-2</c:v>
                </c:pt>
                <c:pt idx="23">
                  <c:v>1.1561799999999997E-2</c:v>
                </c:pt>
                <c:pt idx="24">
                  <c:v>1.0320500000000003E-2</c:v>
                </c:pt>
                <c:pt idx="25">
                  <c:v>8.9022222222222211E-3</c:v>
                </c:pt>
                <c:pt idx="26">
                  <c:v>7.3604888888888914E-3</c:v>
                </c:pt>
                <c:pt idx="27">
                  <c:v>6.0248999999999962E-3</c:v>
                </c:pt>
                <c:pt idx="28">
                  <c:v>4.9742888888888899E-3</c:v>
                </c:pt>
                <c:pt idx="29">
                  <c:v>4.1309333333333365E-3</c:v>
                </c:pt>
                <c:pt idx="30">
                  <c:v>3.533133333333334E-3</c:v>
                </c:pt>
                <c:pt idx="31">
                  <c:v>3.2094333333333325E-3</c:v>
                </c:pt>
                <c:pt idx="32">
                  <c:v>3.1067E-3</c:v>
                </c:pt>
                <c:pt idx="33">
                  <c:v>3.0923666666666664E-3</c:v>
                </c:pt>
                <c:pt idx="34">
                  <c:v>3.0781000000000003E-3</c:v>
                </c:pt>
                <c:pt idx="35">
                  <c:v>3.0637444444444441E-3</c:v>
                </c:pt>
                <c:pt idx="36">
                  <c:v>3.0493999999999999E-3</c:v>
                </c:pt>
                <c:pt idx="37">
                  <c:v>3.0351222222222223E-3</c:v>
                </c:pt>
                <c:pt idx="38">
                  <c:v>3.0207888888888887E-3</c:v>
                </c:pt>
                <c:pt idx="39">
                  <c:v>3.0065333333333336E-3</c:v>
                </c:pt>
                <c:pt idx="40">
                  <c:v>2.9922E-3</c:v>
                </c:pt>
                <c:pt idx="41">
                  <c:v>2.9778888888888884E-3</c:v>
                </c:pt>
                <c:pt idx="42">
                  <c:v>2.9636000000000003E-3</c:v>
                </c:pt>
                <c:pt idx="43">
                  <c:v>2.9492444444444441E-3</c:v>
                </c:pt>
                <c:pt idx="44">
                  <c:v>2.934977777777778E-3</c:v>
                </c:pt>
                <c:pt idx="45">
                  <c:v>2.9206000000000006E-3</c:v>
                </c:pt>
                <c:pt idx="46">
                  <c:v>2.9063555555555553E-3</c:v>
                </c:pt>
                <c:pt idx="47">
                  <c:v>2.8920000000000005E-3</c:v>
                </c:pt>
                <c:pt idx="48">
                  <c:v>2.8777333333333344E-3</c:v>
                </c:pt>
                <c:pt idx="49">
                  <c:v>2.8634000000000008E-3</c:v>
                </c:pt>
                <c:pt idx="50">
                  <c:v>2.8490888888888892E-3</c:v>
                </c:pt>
                <c:pt idx="51">
                  <c:v>2.8348000000000002E-3</c:v>
                </c:pt>
                <c:pt idx="52">
                  <c:v>2.8204444444444453E-3</c:v>
                </c:pt>
                <c:pt idx="53">
                  <c:v>2.8061777777777788E-3</c:v>
                </c:pt>
                <c:pt idx="54">
                  <c:v>2.7918999999999999E-3</c:v>
                </c:pt>
                <c:pt idx="55">
                  <c:v>2.7775555555555557E-3</c:v>
                </c:pt>
                <c:pt idx="56">
                  <c:v>2.7632000000000004E-3</c:v>
                </c:pt>
                <c:pt idx="57">
                  <c:v>2.7488999999999994E-3</c:v>
                </c:pt>
                <c:pt idx="58">
                  <c:v>2.7346111111111108E-3</c:v>
                </c:pt>
                <c:pt idx="59">
                  <c:v>2.7203000000000001E-3</c:v>
                </c:pt>
                <c:pt idx="60">
                  <c:v>2.7059666666666669E-3</c:v>
                </c:pt>
                <c:pt idx="61">
                  <c:v>2.6917E-3</c:v>
                </c:pt>
                <c:pt idx="62">
                  <c:v>2.6761444444444444E-3</c:v>
                </c:pt>
                <c:pt idx="63">
                  <c:v>2.6549999999999994E-3</c:v>
                </c:pt>
                <c:pt idx="64">
                  <c:v>2.6235777777777777E-3</c:v>
                </c:pt>
                <c:pt idx="65">
                  <c:v>2.5846888888888895E-3</c:v>
                </c:pt>
                <c:pt idx="66">
                  <c:v>2.5374333333333327E-3</c:v>
                </c:pt>
                <c:pt idx="67">
                  <c:v>2.4809111111111105E-3</c:v>
                </c:pt>
                <c:pt idx="68">
                  <c:v>2.4168888888888886E-3</c:v>
                </c:pt>
                <c:pt idx="69">
                  <c:v>2.3498666666666671E-3</c:v>
                </c:pt>
                <c:pt idx="70">
                  <c:v>2.2828444444444439E-3</c:v>
                </c:pt>
                <c:pt idx="71">
                  <c:v>2.2158222222222216E-3</c:v>
                </c:pt>
                <c:pt idx="72">
                  <c:v>2.1487999999999993E-3</c:v>
                </c:pt>
                <c:pt idx="73">
                  <c:v>2.081777777777777E-3</c:v>
                </c:pt>
                <c:pt idx="74">
                  <c:v>2.0147555555555547E-3</c:v>
                </c:pt>
                <c:pt idx="75">
                  <c:v>1.9477333333333333E-3</c:v>
                </c:pt>
                <c:pt idx="76">
                  <c:v>1.880711111111111E-3</c:v>
                </c:pt>
                <c:pt idx="77">
                  <c:v>1.8136888888888886E-3</c:v>
                </c:pt>
                <c:pt idx="78">
                  <c:v>1.7466666666666663E-3</c:v>
                </c:pt>
                <c:pt idx="79">
                  <c:v>1.679644444444444E-3</c:v>
                </c:pt>
                <c:pt idx="80">
                  <c:v>1.6126222222222217E-3</c:v>
                </c:pt>
                <c:pt idx="81">
                  <c:v>1.5455999999999994E-3</c:v>
                </c:pt>
                <c:pt idx="82">
                  <c:v>1.4785777777777771E-3</c:v>
                </c:pt>
                <c:pt idx="83">
                  <c:v>1.4115555555555548E-3</c:v>
                </c:pt>
                <c:pt idx="84">
                  <c:v>1.3445666666666665E-3</c:v>
                </c:pt>
                <c:pt idx="85">
                  <c:v>1.2776111111111104E-3</c:v>
                </c:pt>
                <c:pt idx="86">
                  <c:v>1.2105888888888881E-3</c:v>
                </c:pt>
                <c:pt idx="87">
                  <c:v>1.1435666666666667E-3</c:v>
                </c:pt>
                <c:pt idx="88">
                  <c:v>1.0765444444444444E-3</c:v>
                </c:pt>
                <c:pt idx="89">
                  <c:v>1.0095222222222221E-3</c:v>
                </c:pt>
                <c:pt idx="90">
                  <c:v>9.4249999999999976E-4</c:v>
                </c:pt>
                <c:pt idx="91">
                  <c:v>8.7547777777777745E-4</c:v>
                </c:pt>
                <c:pt idx="92">
                  <c:v>8.0845555555555514E-4</c:v>
                </c:pt>
                <c:pt idx="93">
                  <c:v>7.4143333333333283E-4</c:v>
                </c:pt>
                <c:pt idx="94">
                  <c:v>6.7441111111111052E-4</c:v>
                </c:pt>
                <c:pt idx="95">
                  <c:v>6.0738888888888821E-4</c:v>
                </c:pt>
                <c:pt idx="96">
                  <c:v>5.4036666666666764E-4</c:v>
                </c:pt>
                <c:pt idx="97">
                  <c:v>4.7334444444444533E-4</c:v>
                </c:pt>
                <c:pt idx="98">
                  <c:v>4.0632222222222215E-4</c:v>
                </c:pt>
                <c:pt idx="99">
                  <c:v>3.3929999999999984E-4</c:v>
                </c:pt>
                <c:pt idx="100">
                  <c:v>2.722777777777784E-4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C-4327-85DF-5C633CBFC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B-42AB-9163-889466B117BF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CB-42AB-9163-889466B117BF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0.3766625666666667</c:v>
                </c:pt>
                <c:pt idx="4">
                  <c:v>0.14855074444444444</c:v>
                </c:pt>
                <c:pt idx="5">
                  <c:v>7.2105655555555564E-2</c:v>
                </c:pt>
                <c:pt idx="6">
                  <c:v>4.2327200000000009E-2</c:v>
                </c:pt>
                <c:pt idx="7">
                  <c:v>3.2112166666666664E-2</c:v>
                </c:pt>
                <c:pt idx="8">
                  <c:v>3.0129655555555562E-2</c:v>
                </c:pt>
                <c:pt idx="9">
                  <c:v>2.8147199999999997E-2</c:v>
                </c:pt>
                <c:pt idx="10">
                  <c:v>2.6164699999999999E-2</c:v>
                </c:pt>
                <c:pt idx="11">
                  <c:v>2.4182233333333334E-2</c:v>
                </c:pt>
                <c:pt idx="12">
                  <c:v>2.2315799999999997E-2</c:v>
                </c:pt>
                <c:pt idx="13">
                  <c:v>2.0681399999999999E-2</c:v>
                </c:pt>
                <c:pt idx="14">
                  <c:v>1.9255799999999997E-2</c:v>
                </c:pt>
                <c:pt idx="15">
                  <c:v>1.8039066666666659E-2</c:v>
                </c:pt>
                <c:pt idx="16">
                  <c:v>1.7062144444444448E-2</c:v>
                </c:pt>
                <c:pt idx="17">
                  <c:v>1.6301722222222224E-2</c:v>
                </c:pt>
                <c:pt idx="18">
                  <c:v>1.5665100000000001E-2</c:v>
                </c:pt>
                <c:pt idx="19">
                  <c:v>1.5044044444444441E-2</c:v>
                </c:pt>
                <c:pt idx="20">
                  <c:v>1.4390488888888889E-2</c:v>
                </c:pt>
                <c:pt idx="21">
                  <c:v>1.3607599999999997E-2</c:v>
                </c:pt>
                <c:pt idx="22">
                  <c:v>1.265751111111111E-2</c:v>
                </c:pt>
                <c:pt idx="23">
                  <c:v>1.1561799999999997E-2</c:v>
                </c:pt>
                <c:pt idx="24">
                  <c:v>1.0320500000000003E-2</c:v>
                </c:pt>
                <c:pt idx="25">
                  <c:v>8.9022222222222211E-3</c:v>
                </c:pt>
                <c:pt idx="26">
                  <c:v>7.3604888888888914E-3</c:v>
                </c:pt>
                <c:pt idx="27">
                  <c:v>6.0248999999999962E-3</c:v>
                </c:pt>
                <c:pt idx="28">
                  <c:v>4.9742888888888899E-3</c:v>
                </c:pt>
                <c:pt idx="29">
                  <c:v>4.1309333333333365E-3</c:v>
                </c:pt>
                <c:pt idx="30">
                  <c:v>3.533133333333334E-3</c:v>
                </c:pt>
                <c:pt idx="31">
                  <c:v>3.2094333333333325E-3</c:v>
                </c:pt>
                <c:pt idx="32">
                  <c:v>3.1067E-3</c:v>
                </c:pt>
                <c:pt idx="33">
                  <c:v>3.0923666666666664E-3</c:v>
                </c:pt>
                <c:pt idx="34">
                  <c:v>3.0781000000000003E-3</c:v>
                </c:pt>
                <c:pt idx="35">
                  <c:v>3.0637444444444441E-3</c:v>
                </c:pt>
                <c:pt idx="36">
                  <c:v>3.0493999999999999E-3</c:v>
                </c:pt>
                <c:pt idx="37">
                  <c:v>3.0351222222222223E-3</c:v>
                </c:pt>
                <c:pt idx="38">
                  <c:v>3.0207888888888887E-3</c:v>
                </c:pt>
                <c:pt idx="39">
                  <c:v>3.0065333333333336E-3</c:v>
                </c:pt>
                <c:pt idx="40">
                  <c:v>2.9922E-3</c:v>
                </c:pt>
                <c:pt idx="41">
                  <c:v>2.9778888888888884E-3</c:v>
                </c:pt>
                <c:pt idx="42">
                  <c:v>2.9636000000000003E-3</c:v>
                </c:pt>
                <c:pt idx="43">
                  <c:v>2.9492444444444441E-3</c:v>
                </c:pt>
                <c:pt idx="44">
                  <c:v>2.934977777777778E-3</c:v>
                </c:pt>
                <c:pt idx="45">
                  <c:v>2.9206000000000006E-3</c:v>
                </c:pt>
                <c:pt idx="46">
                  <c:v>2.9063555555555553E-3</c:v>
                </c:pt>
                <c:pt idx="47">
                  <c:v>2.8920000000000005E-3</c:v>
                </c:pt>
                <c:pt idx="48">
                  <c:v>2.8777333333333344E-3</c:v>
                </c:pt>
                <c:pt idx="49">
                  <c:v>2.8634000000000008E-3</c:v>
                </c:pt>
                <c:pt idx="50">
                  <c:v>2.8490888888888892E-3</c:v>
                </c:pt>
                <c:pt idx="51">
                  <c:v>2.8348000000000002E-3</c:v>
                </c:pt>
                <c:pt idx="52">
                  <c:v>2.8204444444444453E-3</c:v>
                </c:pt>
                <c:pt idx="53">
                  <c:v>2.8061777777777788E-3</c:v>
                </c:pt>
                <c:pt idx="54">
                  <c:v>2.7918999999999999E-3</c:v>
                </c:pt>
                <c:pt idx="55">
                  <c:v>2.7775555555555557E-3</c:v>
                </c:pt>
                <c:pt idx="56">
                  <c:v>2.7632000000000004E-3</c:v>
                </c:pt>
                <c:pt idx="57">
                  <c:v>2.7488999999999994E-3</c:v>
                </c:pt>
                <c:pt idx="58">
                  <c:v>2.7346111111111108E-3</c:v>
                </c:pt>
                <c:pt idx="59">
                  <c:v>2.7203000000000001E-3</c:v>
                </c:pt>
                <c:pt idx="60">
                  <c:v>2.7059666666666669E-3</c:v>
                </c:pt>
                <c:pt idx="61">
                  <c:v>2.6917E-3</c:v>
                </c:pt>
                <c:pt idx="62">
                  <c:v>2.6761444444444444E-3</c:v>
                </c:pt>
                <c:pt idx="63">
                  <c:v>2.6549999999999994E-3</c:v>
                </c:pt>
                <c:pt idx="64">
                  <c:v>2.6235777777777777E-3</c:v>
                </c:pt>
                <c:pt idx="65">
                  <c:v>2.5846888888888895E-3</c:v>
                </c:pt>
                <c:pt idx="66">
                  <c:v>2.5374333333333327E-3</c:v>
                </c:pt>
                <c:pt idx="67">
                  <c:v>2.4809111111111105E-3</c:v>
                </c:pt>
                <c:pt idx="68">
                  <c:v>2.4168888888888886E-3</c:v>
                </c:pt>
                <c:pt idx="69">
                  <c:v>2.3498666666666671E-3</c:v>
                </c:pt>
                <c:pt idx="70">
                  <c:v>2.2828444444444439E-3</c:v>
                </c:pt>
                <c:pt idx="71">
                  <c:v>2.2158222222222216E-3</c:v>
                </c:pt>
                <c:pt idx="72">
                  <c:v>2.1487999999999993E-3</c:v>
                </c:pt>
                <c:pt idx="73">
                  <c:v>2.081777777777777E-3</c:v>
                </c:pt>
                <c:pt idx="74">
                  <c:v>2.0147555555555547E-3</c:v>
                </c:pt>
                <c:pt idx="75">
                  <c:v>1.9477333333333333E-3</c:v>
                </c:pt>
                <c:pt idx="76">
                  <c:v>1.880711111111111E-3</c:v>
                </c:pt>
                <c:pt idx="77">
                  <c:v>1.8136888888888886E-3</c:v>
                </c:pt>
                <c:pt idx="78">
                  <c:v>1.7466666666666663E-3</c:v>
                </c:pt>
                <c:pt idx="79">
                  <c:v>1.679644444444444E-3</c:v>
                </c:pt>
                <c:pt idx="80">
                  <c:v>1.6126222222222217E-3</c:v>
                </c:pt>
                <c:pt idx="81">
                  <c:v>1.5455999999999994E-3</c:v>
                </c:pt>
                <c:pt idx="82">
                  <c:v>1.4785777777777771E-3</c:v>
                </c:pt>
                <c:pt idx="83">
                  <c:v>1.4115555555555548E-3</c:v>
                </c:pt>
                <c:pt idx="84">
                  <c:v>1.3445666666666665E-3</c:v>
                </c:pt>
                <c:pt idx="85">
                  <c:v>1.2776111111111104E-3</c:v>
                </c:pt>
                <c:pt idx="86">
                  <c:v>1.2105888888888881E-3</c:v>
                </c:pt>
                <c:pt idx="87">
                  <c:v>1.1435666666666667E-3</c:v>
                </c:pt>
                <c:pt idx="88">
                  <c:v>1.0765444444444444E-3</c:v>
                </c:pt>
                <c:pt idx="89">
                  <c:v>1.0095222222222221E-3</c:v>
                </c:pt>
                <c:pt idx="90">
                  <c:v>9.4249999999999976E-4</c:v>
                </c:pt>
                <c:pt idx="91">
                  <c:v>8.7547777777777745E-4</c:v>
                </c:pt>
                <c:pt idx="92">
                  <c:v>8.0845555555555514E-4</c:v>
                </c:pt>
                <c:pt idx="93">
                  <c:v>7.4143333333333283E-4</c:v>
                </c:pt>
                <c:pt idx="94">
                  <c:v>6.7441111111111052E-4</c:v>
                </c:pt>
                <c:pt idx="95">
                  <c:v>6.0738888888888821E-4</c:v>
                </c:pt>
                <c:pt idx="96">
                  <c:v>5.4036666666666764E-4</c:v>
                </c:pt>
                <c:pt idx="97">
                  <c:v>4.7334444444444533E-4</c:v>
                </c:pt>
                <c:pt idx="98">
                  <c:v>4.0632222222222215E-4</c:v>
                </c:pt>
                <c:pt idx="99">
                  <c:v>3.3929999999999984E-4</c:v>
                </c:pt>
                <c:pt idx="100">
                  <c:v>2.722777777777784E-4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CB-42AB-9163-889466B1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02-4CD9-A8D5-9385B8866882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02-4CD9-A8D5-9385B8866882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0.5449879647058824</c:v>
                </c:pt>
                <c:pt idx="4">
                  <c:v>0.18435352352941176</c:v>
                </c:pt>
                <c:pt idx="5">
                  <c:v>9.6981611764705905E-2</c:v>
                </c:pt>
                <c:pt idx="6">
                  <c:v>6.8139188235294107E-2</c:v>
                </c:pt>
                <c:pt idx="7">
                  <c:v>4.6631876470588252E-2</c:v>
                </c:pt>
                <c:pt idx="8">
                  <c:v>3.5076038235294101E-2</c:v>
                </c:pt>
                <c:pt idx="9">
                  <c:v>3.123024411764707E-2</c:v>
                </c:pt>
                <c:pt idx="10">
                  <c:v>2.9590294117647058E-2</c:v>
                </c:pt>
                <c:pt idx="11">
                  <c:v>2.7950394117647062E-2</c:v>
                </c:pt>
                <c:pt idx="12">
                  <c:v>2.6310464705882355E-2</c:v>
                </c:pt>
                <c:pt idx="13">
                  <c:v>2.4670582352941173E-2</c:v>
                </c:pt>
                <c:pt idx="14">
                  <c:v>2.3079788235294111E-2</c:v>
                </c:pt>
                <c:pt idx="15">
                  <c:v>2.1630311764705885E-2</c:v>
                </c:pt>
                <c:pt idx="16">
                  <c:v>2.0322082352941175E-2</c:v>
                </c:pt>
                <c:pt idx="17">
                  <c:v>1.9155099999999994E-2</c:v>
                </c:pt>
                <c:pt idx="18">
                  <c:v>1.8168305882352936E-2</c:v>
                </c:pt>
                <c:pt idx="19">
                  <c:v>1.7322832352941173E-2</c:v>
                </c:pt>
                <c:pt idx="20">
                  <c:v>1.6618570588235296E-2</c:v>
                </c:pt>
                <c:pt idx="21">
                  <c:v>1.6055605882352941E-2</c:v>
                </c:pt>
                <c:pt idx="22">
                  <c:v>1.5541826470588231E-2</c:v>
                </c:pt>
                <c:pt idx="23">
                  <c:v>1.5028058823529408E-2</c:v>
                </c:pt>
                <c:pt idx="24">
                  <c:v>1.4497094117647059E-2</c:v>
                </c:pt>
                <c:pt idx="25">
                  <c:v>1.3867629411764705E-2</c:v>
                </c:pt>
                <c:pt idx="26">
                  <c:v>1.3139732352941177E-2</c:v>
                </c:pt>
                <c:pt idx="27">
                  <c:v>1.231328823529412E-2</c:v>
                </c:pt>
                <c:pt idx="28">
                  <c:v>1.1376941176470593E-2</c:v>
                </c:pt>
                <c:pt idx="29">
                  <c:v>1.0330685294117646E-2</c:v>
                </c:pt>
                <c:pt idx="30">
                  <c:v>9.1816411764705855E-3</c:v>
                </c:pt>
                <c:pt idx="31">
                  <c:v>7.9071588235294157E-3</c:v>
                </c:pt>
                <c:pt idx="32">
                  <c:v>6.6979441176470561E-3</c:v>
                </c:pt>
                <c:pt idx="33">
                  <c:v>5.6965411764705806E-3</c:v>
                </c:pt>
                <c:pt idx="34">
                  <c:v>4.8330000000000005E-3</c:v>
                </c:pt>
                <c:pt idx="35">
                  <c:v>4.163611764705883E-3</c:v>
                </c:pt>
                <c:pt idx="36">
                  <c:v>3.6556382352941202E-3</c:v>
                </c:pt>
                <c:pt idx="37">
                  <c:v>3.309170588235294E-3</c:v>
                </c:pt>
                <c:pt idx="38">
                  <c:v>3.1382352941176474E-3</c:v>
                </c:pt>
                <c:pt idx="39">
                  <c:v>3.1029411764705883E-3</c:v>
                </c:pt>
                <c:pt idx="40">
                  <c:v>3.0911117647058825E-3</c:v>
                </c:pt>
                <c:pt idx="41">
                  <c:v>3.0793176470588239E-3</c:v>
                </c:pt>
                <c:pt idx="42">
                  <c:v>3.0674264705882349E-3</c:v>
                </c:pt>
                <c:pt idx="43">
                  <c:v>3.0555735294117647E-3</c:v>
                </c:pt>
                <c:pt idx="44">
                  <c:v>3.0437588235294119E-3</c:v>
                </c:pt>
                <c:pt idx="45">
                  <c:v>3.031894117647059E-3</c:v>
                </c:pt>
                <c:pt idx="46">
                  <c:v>3.0200676470588236E-3</c:v>
                </c:pt>
                <c:pt idx="47">
                  <c:v>3.0082588235294115E-3</c:v>
                </c:pt>
                <c:pt idx="48">
                  <c:v>2.9964352941176473E-3</c:v>
                </c:pt>
                <c:pt idx="49">
                  <c:v>2.9845558823529414E-3</c:v>
                </c:pt>
                <c:pt idx="50">
                  <c:v>2.9727647058823531E-3</c:v>
                </c:pt>
                <c:pt idx="51">
                  <c:v>2.9608999999999998E-3</c:v>
                </c:pt>
                <c:pt idx="52">
                  <c:v>2.9490352941176474E-3</c:v>
                </c:pt>
                <c:pt idx="53">
                  <c:v>2.9372441176470582E-3</c:v>
                </c:pt>
                <c:pt idx="54">
                  <c:v>2.9253647058823523E-3</c:v>
                </c:pt>
                <c:pt idx="55">
                  <c:v>2.9135411764705881E-3</c:v>
                </c:pt>
                <c:pt idx="56">
                  <c:v>2.901732352941176E-3</c:v>
                </c:pt>
                <c:pt idx="57">
                  <c:v>2.8898352941176472E-3</c:v>
                </c:pt>
                <c:pt idx="58">
                  <c:v>2.8780411764705882E-3</c:v>
                </c:pt>
                <c:pt idx="59">
                  <c:v>2.8662058823529413E-3</c:v>
                </c:pt>
                <c:pt idx="60">
                  <c:v>2.8543382352941181E-3</c:v>
                </c:pt>
                <c:pt idx="61">
                  <c:v>2.8425529411764705E-3</c:v>
                </c:pt>
                <c:pt idx="62">
                  <c:v>2.8306705882352946E-3</c:v>
                </c:pt>
                <c:pt idx="63">
                  <c:v>2.8188235294117647E-3</c:v>
                </c:pt>
                <c:pt idx="64">
                  <c:v>2.8070294117647065E-3</c:v>
                </c:pt>
                <c:pt idx="65">
                  <c:v>2.7951823529411765E-3</c:v>
                </c:pt>
                <c:pt idx="66">
                  <c:v>2.7833558823529411E-3</c:v>
                </c:pt>
                <c:pt idx="67">
                  <c:v>2.7715029411764704E-3</c:v>
                </c:pt>
                <c:pt idx="68">
                  <c:v>2.7596000000000001E-3</c:v>
                </c:pt>
                <c:pt idx="69">
                  <c:v>2.7477970588235291E-3</c:v>
                </c:pt>
                <c:pt idx="70">
                  <c:v>2.7359705882352941E-3</c:v>
                </c:pt>
                <c:pt idx="71">
                  <c:v>2.7241529411764706E-3</c:v>
                </c:pt>
                <c:pt idx="72">
                  <c:v>2.7122705882352939E-3</c:v>
                </c:pt>
                <c:pt idx="73">
                  <c:v>2.7004764705882349E-3</c:v>
                </c:pt>
                <c:pt idx="74">
                  <c:v>2.6886294117647062E-3</c:v>
                </c:pt>
                <c:pt idx="75">
                  <c:v>2.6757941176470583E-3</c:v>
                </c:pt>
                <c:pt idx="76">
                  <c:v>2.6575764705882351E-3</c:v>
                </c:pt>
                <c:pt idx="77">
                  <c:v>2.6338411764705878E-3</c:v>
                </c:pt>
                <c:pt idx="78">
                  <c:v>2.604664705882353E-3</c:v>
                </c:pt>
                <c:pt idx="79">
                  <c:v>2.5692999999999996E-3</c:v>
                </c:pt>
                <c:pt idx="80">
                  <c:v>2.5279088235294119E-3</c:v>
                </c:pt>
                <c:pt idx="81">
                  <c:v>2.4808058823529407E-3</c:v>
                </c:pt>
                <c:pt idx="82">
                  <c:v>2.4282235294117655E-3</c:v>
                </c:pt>
                <c:pt idx="83">
                  <c:v>2.3727823529411766E-3</c:v>
                </c:pt>
                <c:pt idx="84">
                  <c:v>2.3173411764705887E-3</c:v>
                </c:pt>
                <c:pt idx="85">
                  <c:v>2.2618999999999998E-3</c:v>
                </c:pt>
                <c:pt idx="86">
                  <c:v>2.206458823529411E-3</c:v>
                </c:pt>
                <c:pt idx="87">
                  <c:v>2.151017647058823E-3</c:v>
                </c:pt>
                <c:pt idx="88">
                  <c:v>2.0955764705882351E-3</c:v>
                </c:pt>
                <c:pt idx="89">
                  <c:v>2.0401352941176471E-3</c:v>
                </c:pt>
                <c:pt idx="90">
                  <c:v>1.9846941176470574E-3</c:v>
                </c:pt>
                <c:pt idx="91">
                  <c:v>1.9292529411764712E-3</c:v>
                </c:pt>
                <c:pt idx="92">
                  <c:v>1.8738117647058824E-3</c:v>
                </c:pt>
                <c:pt idx="93">
                  <c:v>1.8183705882352935E-3</c:v>
                </c:pt>
                <c:pt idx="94">
                  <c:v>1.7629294117647056E-3</c:v>
                </c:pt>
                <c:pt idx="95">
                  <c:v>1.7074882352941176E-3</c:v>
                </c:pt>
                <c:pt idx="96">
                  <c:v>1.6520470588235279E-3</c:v>
                </c:pt>
                <c:pt idx="97">
                  <c:v>1.5966058823529425E-3</c:v>
                </c:pt>
                <c:pt idx="98">
                  <c:v>1.5411647058823537E-3</c:v>
                </c:pt>
                <c:pt idx="99">
                  <c:v>1.4857235294117657E-3</c:v>
                </c:pt>
                <c:pt idx="100">
                  <c:v>1.4302823529411769E-3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02-4CD9-A8D5-9385B886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D-4D4F-8AF6-6C9427AC20A0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D-4D4F-8AF6-6C9427AC20A0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0.5449879647058824</c:v>
                </c:pt>
                <c:pt idx="4">
                  <c:v>0.18435352352941176</c:v>
                </c:pt>
                <c:pt idx="5">
                  <c:v>9.6981611764705905E-2</c:v>
                </c:pt>
                <c:pt idx="6">
                  <c:v>6.8139188235294107E-2</c:v>
                </c:pt>
                <c:pt idx="7">
                  <c:v>4.6631876470588252E-2</c:v>
                </c:pt>
                <c:pt idx="8">
                  <c:v>3.5076038235294101E-2</c:v>
                </c:pt>
                <c:pt idx="9">
                  <c:v>3.123024411764707E-2</c:v>
                </c:pt>
                <c:pt idx="10">
                  <c:v>2.9590294117647058E-2</c:v>
                </c:pt>
                <c:pt idx="11">
                  <c:v>2.7950394117647062E-2</c:v>
                </c:pt>
                <c:pt idx="12">
                  <c:v>2.6310464705882355E-2</c:v>
                </c:pt>
                <c:pt idx="13">
                  <c:v>2.4670582352941173E-2</c:v>
                </c:pt>
                <c:pt idx="14">
                  <c:v>2.3079788235294111E-2</c:v>
                </c:pt>
                <c:pt idx="15">
                  <c:v>2.1630311764705885E-2</c:v>
                </c:pt>
                <c:pt idx="16">
                  <c:v>2.0322082352941175E-2</c:v>
                </c:pt>
                <c:pt idx="17">
                  <c:v>1.9155099999999994E-2</c:v>
                </c:pt>
                <c:pt idx="18">
                  <c:v>1.8168305882352936E-2</c:v>
                </c:pt>
                <c:pt idx="19">
                  <c:v>1.7322832352941173E-2</c:v>
                </c:pt>
                <c:pt idx="20">
                  <c:v>1.6618570588235296E-2</c:v>
                </c:pt>
                <c:pt idx="21">
                  <c:v>1.6055605882352941E-2</c:v>
                </c:pt>
                <c:pt idx="22">
                  <c:v>1.5541826470588231E-2</c:v>
                </c:pt>
                <c:pt idx="23">
                  <c:v>1.5028058823529408E-2</c:v>
                </c:pt>
                <c:pt idx="24">
                  <c:v>1.4497094117647059E-2</c:v>
                </c:pt>
                <c:pt idx="25">
                  <c:v>1.3867629411764705E-2</c:v>
                </c:pt>
                <c:pt idx="26">
                  <c:v>1.3139732352941177E-2</c:v>
                </c:pt>
                <c:pt idx="27">
                  <c:v>1.231328823529412E-2</c:v>
                </c:pt>
                <c:pt idx="28">
                  <c:v>1.1376941176470593E-2</c:v>
                </c:pt>
                <c:pt idx="29">
                  <c:v>1.0330685294117646E-2</c:v>
                </c:pt>
                <c:pt idx="30">
                  <c:v>9.1816411764705855E-3</c:v>
                </c:pt>
                <c:pt idx="31">
                  <c:v>7.9071588235294157E-3</c:v>
                </c:pt>
                <c:pt idx="32">
                  <c:v>6.6979441176470561E-3</c:v>
                </c:pt>
                <c:pt idx="33">
                  <c:v>5.6965411764705806E-3</c:v>
                </c:pt>
                <c:pt idx="34">
                  <c:v>4.8330000000000005E-3</c:v>
                </c:pt>
                <c:pt idx="35">
                  <c:v>4.163611764705883E-3</c:v>
                </c:pt>
                <c:pt idx="36">
                  <c:v>3.6556382352941202E-3</c:v>
                </c:pt>
                <c:pt idx="37">
                  <c:v>3.309170588235294E-3</c:v>
                </c:pt>
                <c:pt idx="38">
                  <c:v>3.1382352941176474E-3</c:v>
                </c:pt>
                <c:pt idx="39">
                  <c:v>3.1029411764705883E-3</c:v>
                </c:pt>
                <c:pt idx="40">
                  <c:v>3.0911117647058825E-3</c:v>
                </c:pt>
                <c:pt idx="41">
                  <c:v>3.0793176470588239E-3</c:v>
                </c:pt>
                <c:pt idx="42">
                  <c:v>3.0674264705882349E-3</c:v>
                </c:pt>
                <c:pt idx="43">
                  <c:v>3.0555735294117647E-3</c:v>
                </c:pt>
                <c:pt idx="44">
                  <c:v>3.0437588235294119E-3</c:v>
                </c:pt>
                <c:pt idx="45">
                  <c:v>3.031894117647059E-3</c:v>
                </c:pt>
                <c:pt idx="46">
                  <c:v>3.0200676470588236E-3</c:v>
                </c:pt>
                <c:pt idx="47">
                  <c:v>3.0082588235294115E-3</c:v>
                </c:pt>
                <c:pt idx="48">
                  <c:v>2.9964352941176473E-3</c:v>
                </c:pt>
                <c:pt idx="49">
                  <c:v>2.9845558823529414E-3</c:v>
                </c:pt>
                <c:pt idx="50">
                  <c:v>2.9727647058823531E-3</c:v>
                </c:pt>
                <c:pt idx="51">
                  <c:v>2.9608999999999998E-3</c:v>
                </c:pt>
                <c:pt idx="52">
                  <c:v>2.9490352941176474E-3</c:v>
                </c:pt>
                <c:pt idx="53">
                  <c:v>2.9372441176470582E-3</c:v>
                </c:pt>
                <c:pt idx="54">
                  <c:v>2.9253647058823523E-3</c:v>
                </c:pt>
                <c:pt idx="55">
                  <c:v>2.9135411764705881E-3</c:v>
                </c:pt>
                <c:pt idx="56">
                  <c:v>2.901732352941176E-3</c:v>
                </c:pt>
                <c:pt idx="57">
                  <c:v>2.8898352941176472E-3</c:v>
                </c:pt>
                <c:pt idx="58">
                  <c:v>2.8780411764705882E-3</c:v>
                </c:pt>
                <c:pt idx="59">
                  <c:v>2.8662058823529413E-3</c:v>
                </c:pt>
                <c:pt idx="60">
                  <c:v>2.8543382352941181E-3</c:v>
                </c:pt>
                <c:pt idx="61">
                  <c:v>2.8425529411764705E-3</c:v>
                </c:pt>
                <c:pt idx="62">
                  <c:v>2.8306705882352946E-3</c:v>
                </c:pt>
                <c:pt idx="63">
                  <c:v>2.8188235294117647E-3</c:v>
                </c:pt>
                <c:pt idx="64">
                  <c:v>2.8070294117647065E-3</c:v>
                </c:pt>
                <c:pt idx="65">
                  <c:v>2.7951823529411765E-3</c:v>
                </c:pt>
                <c:pt idx="66">
                  <c:v>2.7833558823529411E-3</c:v>
                </c:pt>
                <c:pt idx="67">
                  <c:v>2.7715029411764704E-3</c:v>
                </c:pt>
                <c:pt idx="68">
                  <c:v>2.7596000000000001E-3</c:v>
                </c:pt>
                <c:pt idx="69">
                  <c:v>2.7477970588235291E-3</c:v>
                </c:pt>
                <c:pt idx="70">
                  <c:v>2.7359705882352941E-3</c:v>
                </c:pt>
                <c:pt idx="71">
                  <c:v>2.7241529411764706E-3</c:v>
                </c:pt>
                <c:pt idx="72">
                  <c:v>2.7122705882352939E-3</c:v>
                </c:pt>
                <c:pt idx="73">
                  <c:v>2.7004764705882349E-3</c:v>
                </c:pt>
                <c:pt idx="74">
                  <c:v>2.6886294117647062E-3</c:v>
                </c:pt>
                <c:pt idx="75">
                  <c:v>2.6757941176470583E-3</c:v>
                </c:pt>
                <c:pt idx="76">
                  <c:v>2.6575764705882351E-3</c:v>
                </c:pt>
                <c:pt idx="77">
                  <c:v>2.6338411764705878E-3</c:v>
                </c:pt>
                <c:pt idx="78">
                  <c:v>2.604664705882353E-3</c:v>
                </c:pt>
                <c:pt idx="79">
                  <c:v>2.5692999999999996E-3</c:v>
                </c:pt>
                <c:pt idx="80">
                  <c:v>2.5279088235294119E-3</c:v>
                </c:pt>
                <c:pt idx="81">
                  <c:v>2.4808058823529407E-3</c:v>
                </c:pt>
                <c:pt idx="82">
                  <c:v>2.4282235294117655E-3</c:v>
                </c:pt>
                <c:pt idx="83">
                  <c:v>2.3727823529411766E-3</c:v>
                </c:pt>
                <c:pt idx="84">
                  <c:v>2.3173411764705887E-3</c:v>
                </c:pt>
                <c:pt idx="85">
                  <c:v>2.2618999999999998E-3</c:v>
                </c:pt>
                <c:pt idx="86">
                  <c:v>2.206458823529411E-3</c:v>
                </c:pt>
                <c:pt idx="87">
                  <c:v>2.151017647058823E-3</c:v>
                </c:pt>
                <c:pt idx="88">
                  <c:v>2.0955764705882351E-3</c:v>
                </c:pt>
                <c:pt idx="89">
                  <c:v>2.0401352941176471E-3</c:v>
                </c:pt>
                <c:pt idx="90">
                  <c:v>1.9846941176470574E-3</c:v>
                </c:pt>
                <c:pt idx="91">
                  <c:v>1.9292529411764712E-3</c:v>
                </c:pt>
                <c:pt idx="92">
                  <c:v>1.8738117647058824E-3</c:v>
                </c:pt>
                <c:pt idx="93">
                  <c:v>1.8183705882352935E-3</c:v>
                </c:pt>
                <c:pt idx="94">
                  <c:v>1.7629294117647056E-3</c:v>
                </c:pt>
                <c:pt idx="95">
                  <c:v>1.7074882352941176E-3</c:v>
                </c:pt>
                <c:pt idx="96">
                  <c:v>1.6520470588235279E-3</c:v>
                </c:pt>
                <c:pt idx="97">
                  <c:v>1.5966058823529425E-3</c:v>
                </c:pt>
                <c:pt idx="98">
                  <c:v>1.5411647058823537E-3</c:v>
                </c:pt>
                <c:pt idx="99">
                  <c:v>1.4857235294117657E-3</c:v>
                </c:pt>
                <c:pt idx="100">
                  <c:v>1.4302823529411769E-3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0D-4D4F-8AF6-6C9427AC2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0-4099-81DF-FCA6BFC2BC7A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30-4099-81DF-FCA6BFC2BC7A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0.5449879647058824</c:v>
                </c:pt>
                <c:pt idx="4">
                  <c:v>0.18435352352941176</c:v>
                </c:pt>
                <c:pt idx="5">
                  <c:v>9.6981611764705905E-2</c:v>
                </c:pt>
                <c:pt idx="6">
                  <c:v>6.8139188235294107E-2</c:v>
                </c:pt>
                <c:pt idx="7">
                  <c:v>4.6631876470588252E-2</c:v>
                </c:pt>
                <c:pt idx="8">
                  <c:v>3.5076038235294101E-2</c:v>
                </c:pt>
                <c:pt idx="9">
                  <c:v>3.123024411764707E-2</c:v>
                </c:pt>
                <c:pt idx="10">
                  <c:v>2.9590294117647058E-2</c:v>
                </c:pt>
                <c:pt idx="11">
                  <c:v>2.7950394117647062E-2</c:v>
                </c:pt>
                <c:pt idx="12">
                  <c:v>2.6310464705882355E-2</c:v>
                </c:pt>
                <c:pt idx="13">
                  <c:v>2.4670582352941173E-2</c:v>
                </c:pt>
                <c:pt idx="14">
                  <c:v>2.3079788235294111E-2</c:v>
                </c:pt>
                <c:pt idx="15">
                  <c:v>2.1630311764705885E-2</c:v>
                </c:pt>
                <c:pt idx="16">
                  <c:v>2.0322082352941175E-2</c:v>
                </c:pt>
                <c:pt idx="17">
                  <c:v>1.9155099999999994E-2</c:v>
                </c:pt>
                <c:pt idx="18">
                  <c:v>1.8168305882352936E-2</c:v>
                </c:pt>
                <c:pt idx="19">
                  <c:v>1.7322832352941173E-2</c:v>
                </c:pt>
                <c:pt idx="20">
                  <c:v>1.6618570588235296E-2</c:v>
                </c:pt>
                <c:pt idx="21">
                  <c:v>1.6055605882352941E-2</c:v>
                </c:pt>
                <c:pt idx="22">
                  <c:v>1.5541826470588231E-2</c:v>
                </c:pt>
                <c:pt idx="23">
                  <c:v>1.5028058823529408E-2</c:v>
                </c:pt>
                <c:pt idx="24">
                  <c:v>1.4497094117647059E-2</c:v>
                </c:pt>
                <c:pt idx="25">
                  <c:v>1.3867629411764705E-2</c:v>
                </c:pt>
                <c:pt idx="26">
                  <c:v>1.3139732352941177E-2</c:v>
                </c:pt>
                <c:pt idx="27">
                  <c:v>1.231328823529412E-2</c:v>
                </c:pt>
                <c:pt idx="28">
                  <c:v>1.1376941176470593E-2</c:v>
                </c:pt>
                <c:pt idx="29">
                  <c:v>1.0330685294117646E-2</c:v>
                </c:pt>
                <c:pt idx="30">
                  <c:v>9.1816411764705855E-3</c:v>
                </c:pt>
                <c:pt idx="31">
                  <c:v>7.9071588235294157E-3</c:v>
                </c:pt>
                <c:pt idx="32">
                  <c:v>6.6979441176470561E-3</c:v>
                </c:pt>
                <c:pt idx="33">
                  <c:v>5.6965411764705806E-3</c:v>
                </c:pt>
                <c:pt idx="34">
                  <c:v>4.8330000000000005E-3</c:v>
                </c:pt>
                <c:pt idx="35">
                  <c:v>4.163611764705883E-3</c:v>
                </c:pt>
                <c:pt idx="36">
                  <c:v>3.6556382352941202E-3</c:v>
                </c:pt>
                <c:pt idx="37">
                  <c:v>3.309170588235294E-3</c:v>
                </c:pt>
                <c:pt idx="38">
                  <c:v>3.1382352941176474E-3</c:v>
                </c:pt>
                <c:pt idx="39">
                  <c:v>3.1029411764705883E-3</c:v>
                </c:pt>
                <c:pt idx="40">
                  <c:v>3.0911117647058825E-3</c:v>
                </c:pt>
                <c:pt idx="41">
                  <c:v>3.0793176470588239E-3</c:v>
                </c:pt>
                <c:pt idx="42">
                  <c:v>3.0674264705882349E-3</c:v>
                </c:pt>
                <c:pt idx="43">
                  <c:v>3.0555735294117647E-3</c:v>
                </c:pt>
                <c:pt idx="44">
                  <c:v>3.0437588235294119E-3</c:v>
                </c:pt>
                <c:pt idx="45">
                  <c:v>3.031894117647059E-3</c:v>
                </c:pt>
                <c:pt idx="46">
                  <c:v>3.0200676470588236E-3</c:v>
                </c:pt>
                <c:pt idx="47">
                  <c:v>3.0082588235294115E-3</c:v>
                </c:pt>
                <c:pt idx="48">
                  <c:v>2.9964352941176473E-3</c:v>
                </c:pt>
                <c:pt idx="49">
                  <c:v>2.9845558823529414E-3</c:v>
                </c:pt>
                <c:pt idx="50">
                  <c:v>2.9727647058823531E-3</c:v>
                </c:pt>
                <c:pt idx="51">
                  <c:v>2.9608999999999998E-3</c:v>
                </c:pt>
                <c:pt idx="52">
                  <c:v>2.9490352941176474E-3</c:v>
                </c:pt>
                <c:pt idx="53">
                  <c:v>2.9372441176470582E-3</c:v>
                </c:pt>
                <c:pt idx="54">
                  <c:v>2.9253647058823523E-3</c:v>
                </c:pt>
                <c:pt idx="55">
                  <c:v>2.9135411764705881E-3</c:v>
                </c:pt>
                <c:pt idx="56">
                  <c:v>2.901732352941176E-3</c:v>
                </c:pt>
                <c:pt idx="57">
                  <c:v>2.8898352941176472E-3</c:v>
                </c:pt>
                <c:pt idx="58">
                  <c:v>2.8780411764705882E-3</c:v>
                </c:pt>
                <c:pt idx="59">
                  <c:v>2.8662058823529413E-3</c:v>
                </c:pt>
                <c:pt idx="60">
                  <c:v>2.8543382352941181E-3</c:v>
                </c:pt>
                <c:pt idx="61">
                  <c:v>2.8425529411764705E-3</c:v>
                </c:pt>
                <c:pt idx="62">
                  <c:v>2.8306705882352946E-3</c:v>
                </c:pt>
                <c:pt idx="63">
                  <c:v>2.8188235294117647E-3</c:v>
                </c:pt>
                <c:pt idx="64">
                  <c:v>2.8070294117647065E-3</c:v>
                </c:pt>
                <c:pt idx="65">
                  <c:v>2.7951823529411765E-3</c:v>
                </c:pt>
                <c:pt idx="66">
                  <c:v>2.7833558823529411E-3</c:v>
                </c:pt>
                <c:pt idx="67">
                  <c:v>2.7715029411764704E-3</c:v>
                </c:pt>
                <c:pt idx="68">
                  <c:v>2.7596000000000001E-3</c:v>
                </c:pt>
                <c:pt idx="69">
                  <c:v>2.7477970588235291E-3</c:v>
                </c:pt>
                <c:pt idx="70">
                  <c:v>2.7359705882352941E-3</c:v>
                </c:pt>
                <c:pt idx="71">
                  <c:v>2.7241529411764706E-3</c:v>
                </c:pt>
                <c:pt idx="72">
                  <c:v>2.7122705882352939E-3</c:v>
                </c:pt>
                <c:pt idx="73">
                  <c:v>2.7004764705882349E-3</c:v>
                </c:pt>
                <c:pt idx="74">
                  <c:v>2.6886294117647062E-3</c:v>
                </c:pt>
                <c:pt idx="75">
                  <c:v>2.6757941176470583E-3</c:v>
                </c:pt>
                <c:pt idx="76">
                  <c:v>2.6575764705882351E-3</c:v>
                </c:pt>
                <c:pt idx="77">
                  <c:v>2.6338411764705878E-3</c:v>
                </c:pt>
                <c:pt idx="78">
                  <c:v>2.604664705882353E-3</c:v>
                </c:pt>
                <c:pt idx="79">
                  <c:v>2.5692999999999996E-3</c:v>
                </c:pt>
                <c:pt idx="80">
                  <c:v>2.5279088235294119E-3</c:v>
                </c:pt>
                <c:pt idx="81">
                  <c:v>2.4808058823529407E-3</c:v>
                </c:pt>
                <c:pt idx="82">
                  <c:v>2.4282235294117655E-3</c:v>
                </c:pt>
                <c:pt idx="83">
                  <c:v>2.3727823529411766E-3</c:v>
                </c:pt>
                <c:pt idx="84">
                  <c:v>2.3173411764705887E-3</c:v>
                </c:pt>
                <c:pt idx="85">
                  <c:v>2.2618999999999998E-3</c:v>
                </c:pt>
                <c:pt idx="86">
                  <c:v>2.206458823529411E-3</c:v>
                </c:pt>
                <c:pt idx="87">
                  <c:v>2.151017647058823E-3</c:v>
                </c:pt>
                <c:pt idx="88">
                  <c:v>2.0955764705882351E-3</c:v>
                </c:pt>
                <c:pt idx="89">
                  <c:v>2.0401352941176471E-3</c:v>
                </c:pt>
                <c:pt idx="90">
                  <c:v>1.9846941176470574E-3</c:v>
                </c:pt>
                <c:pt idx="91">
                  <c:v>1.9292529411764712E-3</c:v>
                </c:pt>
                <c:pt idx="92">
                  <c:v>1.8738117647058824E-3</c:v>
                </c:pt>
                <c:pt idx="93">
                  <c:v>1.8183705882352935E-3</c:v>
                </c:pt>
                <c:pt idx="94">
                  <c:v>1.7629294117647056E-3</c:v>
                </c:pt>
                <c:pt idx="95">
                  <c:v>1.7074882352941176E-3</c:v>
                </c:pt>
                <c:pt idx="96">
                  <c:v>1.6520470588235279E-3</c:v>
                </c:pt>
                <c:pt idx="97">
                  <c:v>1.5966058823529425E-3</c:v>
                </c:pt>
                <c:pt idx="98">
                  <c:v>1.5411647058823537E-3</c:v>
                </c:pt>
                <c:pt idx="99">
                  <c:v>1.4857235294117657E-3</c:v>
                </c:pt>
                <c:pt idx="100">
                  <c:v>1.4302823529411769E-3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30-4099-81DF-FCA6BFC2B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3-43E5-8071-28B0ABBBADEA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3-43E5-8071-28B0ABBBADEA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0.5449879647058824</c:v>
                </c:pt>
                <c:pt idx="4">
                  <c:v>0.18435352352941176</c:v>
                </c:pt>
                <c:pt idx="5">
                  <c:v>9.6981611764705905E-2</c:v>
                </c:pt>
                <c:pt idx="6">
                  <c:v>6.8139188235294107E-2</c:v>
                </c:pt>
                <c:pt idx="7">
                  <c:v>4.6631876470588252E-2</c:v>
                </c:pt>
                <c:pt idx="8">
                  <c:v>3.5076038235294101E-2</c:v>
                </c:pt>
                <c:pt idx="9">
                  <c:v>3.123024411764707E-2</c:v>
                </c:pt>
                <c:pt idx="10">
                  <c:v>2.9590294117647058E-2</c:v>
                </c:pt>
                <c:pt idx="11">
                  <c:v>2.7950394117647062E-2</c:v>
                </c:pt>
                <c:pt idx="12">
                  <c:v>2.6310464705882355E-2</c:v>
                </c:pt>
                <c:pt idx="13">
                  <c:v>2.4670582352941173E-2</c:v>
                </c:pt>
                <c:pt idx="14">
                  <c:v>2.3079788235294111E-2</c:v>
                </c:pt>
                <c:pt idx="15">
                  <c:v>2.1630311764705885E-2</c:v>
                </c:pt>
                <c:pt idx="16">
                  <c:v>2.0322082352941175E-2</c:v>
                </c:pt>
                <c:pt idx="17">
                  <c:v>1.9155099999999994E-2</c:v>
                </c:pt>
                <c:pt idx="18">
                  <c:v>1.8168305882352936E-2</c:v>
                </c:pt>
                <c:pt idx="19">
                  <c:v>1.7322832352941173E-2</c:v>
                </c:pt>
                <c:pt idx="20">
                  <c:v>1.6618570588235296E-2</c:v>
                </c:pt>
                <c:pt idx="21">
                  <c:v>1.6055605882352941E-2</c:v>
                </c:pt>
                <c:pt idx="22">
                  <c:v>1.5541826470588231E-2</c:v>
                </c:pt>
                <c:pt idx="23">
                  <c:v>1.5028058823529408E-2</c:v>
                </c:pt>
                <c:pt idx="24">
                  <c:v>1.4497094117647059E-2</c:v>
                </c:pt>
                <c:pt idx="25">
                  <c:v>1.3867629411764705E-2</c:v>
                </c:pt>
                <c:pt idx="26">
                  <c:v>1.3139732352941177E-2</c:v>
                </c:pt>
                <c:pt idx="27">
                  <c:v>1.231328823529412E-2</c:v>
                </c:pt>
                <c:pt idx="28">
                  <c:v>1.1376941176470593E-2</c:v>
                </c:pt>
                <c:pt idx="29">
                  <c:v>1.0330685294117646E-2</c:v>
                </c:pt>
                <c:pt idx="30">
                  <c:v>9.1816411764705855E-3</c:v>
                </c:pt>
                <c:pt idx="31">
                  <c:v>7.9071588235294157E-3</c:v>
                </c:pt>
                <c:pt idx="32">
                  <c:v>6.6979441176470561E-3</c:v>
                </c:pt>
                <c:pt idx="33">
                  <c:v>5.6965411764705806E-3</c:v>
                </c:pt>
                <c:pt idx="34">
                  <c:v>4.8330000000000005E-3</c:v>
                </c:pt>
                <c:pt idx="35">
                  <c:v>4.163611764705883E-3</c:v>
                </c:pt>
                <c:pt idx="36">
                  <c:v>3.6556382352941202E-3</c:v>
                </c:pt>
                <c:pt idx="37">
                  <c:v>3.309170588235294E-3</c:v>
                </c:pt>
                <c:pt idx="38">
                  <c:v>3.1382352941176474E-3</c:v>
                </c:pt>
                <c:pt idx="39">
                  <c:v>3.1029411764705883E-3</c:v>
                </c:pt>
                <c:pt idx="40">
                  <c:v>3.0911117647058825E-3</c:v>
                </c:pt>
                <c:pt idx="41">
                  <c:v>3.0793176470588239E-3</c:v>
                </c:pt>
                <c:pt idx="42">
                  <c:v>3.0674264705882349E-3</c:v>
                </c:pt>
                <c:pt idx="43">
                  <c:v>3.0555735294117647E-3</c:v>
                </c:pt>
                <c:pt idx="44">
                  <c:v>3.0437588235294119E-3</c:v>
                </c:pt>
                <c:pt idx="45">
                  <c:v>3.031894117647059E-3</c:v>
                </c:pt>
                <c:pt idx="46">
                  <c:v>3.0200676470588236E-3</c:v>
                </c:pt>
                <c:pt idx="47">
                  <c:v>3.0082588235294115E-3</c:v>
                </c:pt>
                <c:pt idx="48">
                  <c:v>2.9964352941176473E-3</c:v>
                </c:pt>
                <c:pt idx="49">
                  <c:v>2.9845558823529414E-3</c:v>
                </c:pt>
                <c:pt idx="50">
                  <c:v>2.9727647058823531E-3</c:v>
                </c:pt>
                <c:pt idx="51">
                  <c:v>2.9608999999999998E-3</c:v>
                </c:pt>
                <c:pt idx="52">
                  <c:v>2.9490352941176474E-3</c:v>
                </c:pt>
                <c:pt idx="53">
                  <c:v>2.9372441176470582E-3</c:v>
                </c:pt>
                <c:pt idx="54">
                  <c:v>2.9253647058823523E-3</c:v>
                </c:pt>
                <c:pt idx="55">
                  <c:v>2.9135411764705881E-3</c:v>
                </c:pt>
                <c:pt idx="56">
                  <c:v>2.901732352941176E-3</c:v>
                </c:pt>
                <c:pt idx="57">
                  <c:v>2.8898352941176472E-3</c:v>
                </c:pt>
                <c:pt idx="58">
                  <c:v>2.8780411764705882E-3</c:v>
                </c:pt>
                <c:pt idx="59">
                  <c:v>2.8662058823529413E-3</c:v>
                </c:pt>
                <c:pt idx="60">
                  <c:v>2.8543382352941181E-3</c:v>
                </c:pt>
                <c:pt idx="61">
                  <c:v>2.8425529411764705E-3</c:v>
                </c:pt>
                <c:pt idx="62">
                  <c:v>2.8306705882352946E-3</c:v>
                </c:pt>
                <c:pt idx="63">
                  <c:v>2.8188235294117647E-3</c:v>
                </c:pt>
                <c:pt idx="64">
                  <c:v>2.8070294117647065E-3</c:v>
                </c:pt>
                <c:pt idx="65">
                  <c:v>2.7951823529411765E-3</c:v>
                </c:pt>
                <c:pt idx="66">
                  <c:v>2.7833558823529411E-3</c:v>
                </c:pt>
                <c:pt idx="67">
                  <c:v>2.7715029411764704E-3</c:v>
                </c:pt>
                <c:pt idx="68">
                  <c:v>2.7596000000000001E-3</c:v>
                </c:pt>
                <c:pt idx="69">
                  <c:v>2.7477970588235291E-3</c:v>
                </c:pt>
                <c:pt idx="70">
                  <c:v>2.7359705882352941E-3</c:v>
                </c:pt>
                <c:pt idx="71">
                  <c:v>2.7241529411764706E-3</c:v>
                </c:pt>
                <c:pt idx="72">
                  <c:v>2.7122705882352939E-3</c:v>
                </c:pt>
                <c:pt idx="73">
                  <c:v>2.7004764705882349E-3</c:v>
                </c:pt>
                <c:pt idx="74">
                  <c:v>2.6886294117647062E-3</c:v>
                </c:pt>
                <c:pt idx="75">
                  <c:v>2.6757941176470583E-3</c:v>
                </c:pt>
                <c:pt idx="76">
                  <c:v>2.6575764705882351E-3</c:v>
                </c:pt>
                <c:pt idx="77">
                  <c:v>2.6338411764705878E-3</c:v>
                </c:pt>
                <c:pt idx="78">
                  <c:v>2.604664705882353E-3</c:v>
                </c:pt>
                <c:pt idx="79">
                  <c:v>2.5692999999999996E-3</c:v>
                </c:pt>
                <c:pt idx="80">
                  <c:v>2.5279088235294119E-3</c:v>
                </c:pt>
                <c:pt idx="81">
                  <c:v>2.4808058823529407E-3</c:v>
                </c:pt>
                <c:pt idx="82">
                  <c:v>2.4282235294117655E-3</c:v>
                </c:pt>
                <c:pt idx="83">
                  <c:v>2.3727823529411766E-3</c:v>
                </c:pt>
                <c:pt idx="84">
                  <c:v>2.3173411764705887E-3</c:v>
                </c:pt>
                <c:pt idx="85">
                  <c:v>2.2618999999999998E-3</c:v>
                </c:pt>
                <c:pt idx="86">
                  <c:v>2.206458823529411E-3</c:v>
                </c:pt>
                <c:pt idx="87">
                  <c:v>2.151017647058823E-3</c:v>
                </c:pt>
                <c:pt idx="88">
                  <c:v>2.0955764705882351E-3</c:v>
                </c:pt>
                <c:pt idx="89">
                  <c:v>2.0401352941176471E-3</c:v>
                </c:pt>
                <c:pt idx="90">
                  <c:v>1.9846941176470574E-3</c:v>
                </c:pt>
                <c:pt idx="91">
                  <c:v>1.9292529411764712E-3</c:v>
                </c:pt>
                <c:pt idx="92">
                  <c:v>1.8738117647058824E-3</c:v>
                </c:pt>
                <c:pt idx="93">
                  <c:v>1.8183705882352935E-3</c:v>
                </c:pt>
                <c:pt idx="94">
                  <c:v>1.7629294117647056E-3</c:v>
                </c:pt>
                <c:pt idx="95">
                  <c:v>1.7074882352941176E-3</c:v>
                </c:pt>
                <c:pt idx="96">
                  <c:v>1.6520470588235279E-3</c:v>
                </c:pt>
                <c:pt idx="97">
                  <c:v>1.5966058823529425E-3</c:v>
                </c:pt>
                <c:pt idx="98">
                  <c:v>1.5411647058823537E-3</c:v>
                </c:pt>
                <c:pt idx="99">
                  <c:v>1.4857235294117657E-3</c:v>
                </c:pt>
                <c:pt idx="100">
                  <c:v>1.4302823529411769E-3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3-43E5-8071-28B0ABBBA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5A309D-9900-4983-970C-8D2A5381E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0729D-5D94-4E38-916C-6DB9EED0A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242C64-220D-4CFD-A2DC-1F577ABDF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325782-E2C2-45E5-B546-F744FC1F5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A5A240-BF62-49FF-A133-E0342C5B4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FA36F7-FFAD-4A2E-84DD-4B5533D56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F7FCF6-6AB3-48C5-BFAE-E54F003DF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5DF4FD-BD34-4BE2-BE86-3739F276A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D37A48-29C5-489C-893F-3C8E0B779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6D1CF5-B86F-4C22-BB77-D6F906B4C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25F476-6C12-44DD-B3B9-FBDD62552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0E49F1-F616-4D2A-806B-541E78413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B87639-75F6-4E30-802E-E6F8D7918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94B9B7-2288-477B-9FD6-7B4827205E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62C0B0-F044-477F-8EA5-9AEC7DEC9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44D91A-A1C5-414F-8C97-0AA820626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FricFactor_AllPurp_r8</vt:lpstr>
      <vt:lpstr>FF_IX_LT</vt:lpstr>
      <vt:lpstr>FF_IX_MD</vt:lpstr>
      <vt:lpstr>FF_XI_MD</vt:lpstr>
      <vt:lpstr>FF_XI_HV</vt:lpstr>
      <vt:lpstr>FricFactor_AllPurp_r7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Bill Hereth</cp:lastModifiedBy>
  <dcterms:created xsi:type="dcterms:W3CDTF">2019-07-03T14:43:17Z</dcterms:created>
  <dcterms:modified xsi:type="dcterms:W3CDTF">2022-12-15T00:31:07Z</dcterms:modified>
</cp:coreProperties>
</file>