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# TEST\Atlas DPS\"/>
    </mc:Choice>
  </mc:AlternateContent>
  <bookViews>
    <workbookView xWindow="0" yWindow="0" windowWidth="17402" windowHeight="5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2" i="1" l="1"/>
</calcChain>
</file>

<file path=xl/sharedStrings.xml><?xml version="1.0" encoding="utf-8"?>
<sst xmlns="http://schemas.openxmlformats.org/spreadsheetml/2006/main" count="13" uniqueCount="13">
  <si>
    <t>BarCode</t>
  </si>
  <si>
    <t>BarCodeName</t>
    <phoneticPr fontId="1" type="noConversion"/>
  </si>
  <si>
    <t>CreatDateTime</t>
    <phoneticPr fontId="1" type="noConversion"/>
  </si>
  <si>
    <t>DeFlag</t>
  </si>
  <si>
    <t>GAReStates</t>
    <phoneticPr fontId="1" type="noConversion"/>
  </si>
  <si>
    <t>UpDateTime</t>
  </si>
  <si>
    <t>BarCodebeizhu</t>
    <phoneticPr fontId="1" type="noConversion"/>
  </si>
  <si>
    <t>StationNum</t>
    <phoneticPr fontId="1" type="noConversion"/>
  </si>
  <si>
    <t>BarCodeID</t>
    <phoneticPr fontId="1" type="noConversion"/>
  </si>
  <si>
    <t>测试1</t>
    <phoneticPr fontId="1" type="noConversion"/>
  </si>
  <si>
    <t>测试2</t>
    <phoneticPr fontId="1" type="noConversion"/>
  </si>
  <si>
    <t>PW123456789</t>
    <phoneticPr fontId="1" type="noConversion"/>
  </si>
  <si>
    <t>PW123456788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</si>
</sst>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tabSelected="1" workbookViewId="0">
      <selection activeCell="B5" sqref="B5"/>
    </sheetView>
  </sheetViews>
  <sheetFormatPr defaultRowHeight="14.65" x14ac:dyDescent="0.25"/>
  <cols>
    <col min="1" max="1" width="46.88671875" customWidth="1"/>
    <col min="2" max="2" width="16.109375" customWidth="1"/>
    <col min="3" max="3" width="23.44140625" customWidth="1"/>
    <col min="4" max="4" width="20.44140625" customWidth="1"/>
    <col min="5" max="5" width="8.88671875" style="1"/>
    <col min="6" max="6" width="15.6640625" style="1" customWidth="1"/>
    <col min="7" max="7" width="14.109375" customWidth="1"/>
    <col min="8" max="8" width="12.5546875" customWidth="1"/>
    <col min="9" max="9" width="23.332031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s="1" t="s">
        <v>7</v>
      </c>
      <c r="G1" t="s">
        <v>4</v>
      </c>
      <c r="H1" t="s">
        <v>5</v>
      </c>
      <c r="I1" t="s">
        <v>6</v>
      </c>
    </row>
    <row r="2" spans="1:9" x14ac:dyDescent="0.25">
      <c r="A2" t="str">
        <f ca="1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39d6dcdc-4889-dab4-0e5f-06e74da50abe</v>
      </c>
      <c r="B2" t="s">
        <v>11</v>
      </c>
      <c r="C2" t="s">
        <v>9</v>
      </c>
      <c r="D2" s="3"/>
      <c r="E2" s="1">
        <v>0</v>
      </c>
      <c r="F2" s="2">
        <v>2</v>
      </c>
      <c r="G2" s="2">
        <v>0</v>
      </c>
    </row>
    <row r="3" spans="1:9" x14ac:dyDescent="0.25">
      <c r="A3" t="str">
        <f ca="1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807a0bbb-62d8-ea37-cc44-f84f7f2d267a</v>
      </c>
      <c r="B3" t="s">
        <v>12</v>
      </c>
      <c r="C3" t="s">
        <v>10</v>
      </c>
      <c r="D3" s="3"/>
      <c r="E3" s="1">
        <v>0</v>
      </c>
      <c r="F3" s="2">
        <v>2</v>
      </c>
      <c r="G3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</dc:creator>
  <cp:lastModifiedBy>WG</cp:lastModifiedBy>
  <dcterms:created xsi:type="dcterms:W3CDTF">2017-08-27T09:42:21Z</dcterms:created>
  <dcterms:modified xsi:type="dcterms:W3CDTF">2017-10-25T03:46:23Z</dcterms:modified>
</cp:coreProperties>
</file>