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236C27AE-F21E-AF4D-9D7A-AC49B740284E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<sst xmlns="http://schemas.openxmlformats.org/spreadsheetml/2006/main" count="45" uniqueCount="7">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</sst>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workbookViewId="0"/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2019-09-08T17:45:17Z</dcterms:modified>
</cp:coreProperties>
</file>