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C066DB0F-1923-7D43-A92E-2074E2A9020C}" xr6:coauthVersionLast="44" xr6:coauthVersionMax="44" xr10:uidLastSave="{00000000-0000-0000-0000-000000000000}"/>
  <bookViews>
    <workbookView xWindow="0" yWindow="460" windowWidth="28800" windowHeight="15840" activeTab="2" xr2:uid="{00000000-000D-0000-FFFF-FFFF00000000}"/>
  </bookViews>
  <sheets>
    <sheet name="DF-global" sheetId="1" r:id="rId1"/>
    <sheet name="2S-global" sheetId="2" r:id="rId2"/>
    <sheet name="DF-b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<sst xmlns="http://schemas.openxmlformats.org/spreadsheetml/2006/main" count="45" uniqueCount="7">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</sst>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'DF-block'!$J$1:$BG$1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'DF-block'!$J$7:$BG$7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opLeftCell="A21" workbookViewId="0">
      <selection activeCell="A21"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abSelected="1" workbookViewId="0">
      <selection activeCell="F1" sqref="A1:F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2019-09-28T15:49:49Z</dcterms:modified>
</cp:coreProperties>
</file>