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Harvard/publications/gcn/smuggler_networks/results/excel/0927/"/>
    </mc:Choice>
  </mc:AlternateContent>
  <xr:revisionPtr revIDLastSave="0" documentId="13_ncr:1_{A726262D-1B1B-8D46-88CC-57184FF30D11}" xr6:coauthVersionLast="44" xr6:coauthVersionMax="44" xr10:uidLastSave="{00000000-0000-0000-0000-000000000000}"/>
  <bookViews>
    <workbookView xWindow="0" yWindow="460" windowWidth="28800" windowHeight="15840" activeTab="2" xr2:uid="{00000000-000D-0000-FFFF-FFFF00000000}"/>
  </bookViews>
  <sheets>
    <sheet name="DF-global" sheetId="1" r:id="rId1"/>
    <sheet name="2S-global" sheetId="2" r:id="rId2"/>
    <sheet name="DF-bl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<sst xmlns="http://schemas.openxmlformats.org/spreadsheetml/2006/main" count="45" uniqueCount="7">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</sst>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'DF-block'!$J$1:$BG$1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'DF-block'!$J$7:$BG$7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4"/>
          <c:order val="2"/>
          <c:tx>
            <c:v>DF-full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9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opLeftCell="A21" workbookViewId="0">
      <selection activeCell="F21" sqref="A1:F1048576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048576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abSelected="1" workbookViewId="0">
      <selection sqref="A1:F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2019-09-28T15:50:29Z</dcterms:modified>
</cp:coreProperties>
</file>