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AA215AF8-03FD-C94A-A878-3A3F3047D2F0}" xr6:coauthVersionLast="44" xr6:coauthVersionMax="44" xr10:uidLastSave="{00000000-0000-0000-0000-000000000000}"/>
  <bookViews>
    <workbookView xWindow="0" yWindow="460" windowWidth="28800" windowHeight="15840" activeTab="1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<sst xmlns="http://schemas.openxmlformats.org/spreadsheetml/2006/main" count="45" uniqueCount="7">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</sst>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workbookViewId="0">
      <selection activeCell="E37" sqref="E37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abSelected="1" zoomScale="107" workbookViewId="0"/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/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2019-09-05T02:17:09Z</dcterms:modified>
</cp:coreProperties>
</file>