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63CADC44-FABC-4211-ABFD-BDC682DD87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<sst xmlns="http://schemas.openxmlformats.org/spreadsheetml/2006/main" count="15" uniqueCount="15">
  <si>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</si>
  <si>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</si>
  <si>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</si>
  <si>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</si>
  <si>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</si>
  <si>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</si>
  <si>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</si>
  <si>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</si>
  <si>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TELCO</t>
  </si>
  <si>
    <t>PO-2025-001</t>
  </si>
  <si>
    <t>PT SUPPLIER A</t>
  </si>
  <si>
    <t>REF-001</t>
  </si>
  <si>
    <t>PL-001</t>
  </si>
  <si>
    <t>CB-60X40X50</t>
  </si>
  <si>
    <t>BPP-A-1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</si>
</sst>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3" sqref="C3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20" bestFit="1" customWidth="1"/>
    <col min="4" max="4" width="15.28515625" bestFit="1" customWidth="1"/>
    <col min="5" max="5" width="11.7109375" bestFit="1" customWidth="1"/>
    <col min="6" max="6" width="4.5703125" bestFit="1" customWidth="1"/>
    <col min="7" max="7" width="10.5703125" bestFit="1" customWidth="1"/>
    <col min="8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10</v>
      </c>
      <c r="G2" s="2" t="s">
        <v>14</v>
      </c>
      <c r="H2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" xr:uid="{00000000-0002-0000-0000-000000000000}">
      <formula1>"ATK,PACKAGING,TELCO,SPAREPART"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2025-11-07T15:53:22Z</dcterms:created>
  <dcterms:modified xsi:type="dcterms:W3CDTF">2025-11-07T15:54:38Z</dcterms:modified>
  <cp:category/>
</cp:coreProperties>
</file>