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 POWER CONVERSION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None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10.5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3.95829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290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6.9345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inlineStr">
        <is>
          <t>250</t>
        </is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18.36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7.2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 POWER CONVERSION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None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10.5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3.95829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290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6.9345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inlineStr">
        <is>
          <t>250</t>
        </is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18.36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7.2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