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 POWER CONVERSION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6.1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2.299578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800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14.2071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13.8</v>
      </c>
      <c r="G13" s="1" t="inlineStr">
        <is>
          <t>kV</t>
        </is>
      </c>
      <c r="H13" s="1" t="n"/>
      <c r="L13" s="2" t="inlineStr">
        <is>
          <t>NBI:</t>
        </is>
      </c>
      <c r="M13" s="157" t="inlineStr">
        <is>
          <t>110</t>
        </is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13.51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5.3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 POWER CONVERSION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6.1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2.299578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800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14.2071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13.8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inlineStr">
        <is>
          <t>110</t>
        </is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13.51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5.3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