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6.6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2.488068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220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4.092849999999999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110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25.75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10.1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6.6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2.488068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220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4.092849999999999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110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25.75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10.1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