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RFH-10.5MH-345A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10.5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3.95829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345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8.27655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250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17.34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6.8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RFH-10.5MH-345A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10.5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3.95829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345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8.27655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250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17.34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6.8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