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RFH-26,3MH-145A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26.3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9.914574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145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4.919699999999999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n">
        <v>250</v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8.16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3.2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RFH-26,3MH-145A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26.3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9.914574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145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4.919699999999999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n">
        <v>250</v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8.16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3.2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