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RFH-55MH-240A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55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20.7339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240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12.972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250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4.08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1.6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RFH-55MH-240A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55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20.7339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240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12.972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250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4.08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1.6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