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<sst xmlns="http://schemas.openxmlformats.org/spreadsheetml/2006/main" count="6" uniqueCount="6">
  <si>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归一化直方图SH</t>
  </si>
  <si>
    <t>累积直方图</t>
  </si>
  <si>
    <t>原均衡直方图SQH</t>
  </si>
  <si>
    <t>目标均衡直方图EQH</t>
  </si>
  <si>
    <t>变换函数T</t>
  </si>
  <si>
    <t>结果直方图DH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</si>
</sst>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2" fillId="21" borderId="6" applyNumberFormat="0" applyAlignment="0" applyProtection="0">
      <alignment vertical="center"/>
    </xf>
    <xf numFmtId="0" fontId="19" fillId="21" borderId="3" applyNumberFormat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原始直方图</a:t>
            </a:r>
            <a:r>
              <a:rPr lang="en-US" altLang="zh-CN"/>
              <a:t>SH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Sheet1!$A$2:$A$257</c:f>
              <c:numCache>
                <c:formatCode>General</c:formatCode>
                <c:ptCount val="256"/>
                <c:pt idx="0">
                  <c:v>0.0513305664</c:v>
                </c:pt>
                <c:pt idx="1">
                  <c:v>0.0140419006</c:v>
                </c:pt>
                <c:pt idx="2">
                  <c:v>0.010307312</c:v>
                </c:pt>
                <c:pt idx="3">
                  <c:v>0.0069351196</c:v>
                </c:pt>
                <c:pt idx="4">
                  <c:v>0.0052490234</c:v>
                </c:pt>
                <c:pt idx="5">
                  <c:v>0.0045547485</c:v>
                </c:pt>
                <c:pt idx="6">
                  <c:v>0.0038909912</c:v>
                </c:pt>
                <c:pt idx="7">
                  <c:v>0.0038146973</c:v>
                </c:pt>
                <c:pt idx="8">
                  <c:v>0.0035972595</c:v>
                </c:pt>
                <c:pt idx="9">
                  <c:v>0.0033874512</c:v>
                </c:pt>
                <c:pt idx="10">
                  <c:v>0.003578186</c:v>
                </c:pt>
                <c:pt idx="11">
                  <c:v>0.0040664673</c:v>
                </c:pt>
                <c:pt idx="12">
                  <c:v>0.0043563843</c:v>
                </c:pt>
                <c:pt idx="13">
                  <c:v>0.0046348572</c:v>
                </c:pt>
                <c:pt idx="14">
                  <c:v>0.0049438477</c:v>
                </c:pt>
                <c:pt idx="15">
                  <c:v>0.0052986145</c:v>
                </c:pt>
                <c:pt idx="16">
                  <c:v>0.0052185059</c:v>
                </c:pt>
                <c:pt idx="17">
                  <c:v>0.0051193237</c:v>
                </c:pt>
                <c:pt idx="18">
                  <c:v>0.0048332214</c:v>
                </c:pt>
                <c:pt idx="19">
                  <c:v>0.0047683716</c:v>
                </c:pt>
                <c:pt idx="20">
                  <c:v>0.0044326782</c:v>
                </c:pt>
                <c:pt idx="21">
                  <c:v>0.0040092468</c:v>
                </c:pt>
                <c:pt idx="22">
                  <c:v>0.0041999817</c:v>
                </c:pt>
                <c:pt idx="23">
                  <c:v>0.0043754578</c:v>
                </c:pt>
                <c:pt idx="24">
                  <c:v>0.0045890808</c:v>
                </c:pt>
                <c:pt idx="25">
                  <c:v>0.0048522949</c:v>
                </c:pt>
                <c:pt idx="26">
                  <c:v>0.0056343079</c:v>
                </c:pt>
                <c:pt idx="27">
                  <c:v>0.0061302185</c:v>
                </c:pt>
                <c:pt idx="28">
                  <c:v>0.007019043</c:v>
                </c:pt>
                <c:pt idx="29">
                  <c:v>0.0080032349</c:v>
                </c:pt>
                <c:pt idx="30">
                  <c:v>0.0097465515</c:v>
                </c:pt>
                <c:pt idx="31">
                  <c:v>0.0108032227</c:v>
                </c:pt>
                <c:pt idx="32">
                  <c:v>0.0129432678</c:v>
                </c:pt>
                <c:pt idx="33">
                  <c:v>0.0147514343</c:v>
                </c:pt>
                <c:pt idx="34">
                  <c:v>0.0166969299</c:v>
                </c:pt>
                <c:pt idx="35">
                  <c:v>0.0180702209</c:v>
                </c:pt>
                <c:pt idx="36">
                  <c:v>0.0191612244</c:v>
                </c:pt>
                <c:pt idx="37">
                  <c:v>0.0194396973</c:v>
                </c:pt>
                <c:pt idx="38">
                  <c:v>0.0182189941</c:v>
                </c:pt>
                <c:pt idx="39">
                  <c:v>0.0169067383</c:v>
                </c:pt>
                <c:pt idx="40">
                  <c:v>0.0141296387</c:v>
                </c:pt>
                <c:pt idx="41">
                  <c:v>0.0120887756</c:v>
                </c:pt>
                <c:pt idx="42">
                  <c:v>0.0097351074</c:v>
                </c:pt>
                <c:pt idx="43">
                  <c:v>0.0079040527</c:v>
                </c:pt>
                <c:pt idx="44">
                  <c:v>0.0069007874</c:v>
                </c:pt>
                <c:pt idx="45">
                  <c:v>0.0062408447</c:v>
                </c:pt>
                <c:pt idx="46">
                  <c:v>0.0057907104</c:v>
                </c:pt>
                <c:pt idx="47">
                  <c:v>0.0054283142</c:v>
                </c:pt>
                <c:pt idx="48">
                  <c:v>0.005115509</c:v>
                </c:pt>
                <c:pt idx="49">
                  <c:v>0.0050621033</c:v>
                </c:pt>
                <c:pt idx="50">
                  <c:v>0.0047950745</c:v>
                </c:pt>
                <c:pt idx="51">
                  <c:v>0.0045280457</c:v>
                </c:pt>
                <c:pt idx="52">
                  <c:v>0.0046730042</c:v>
                </c:pt>
                <c:pt idx="53">
                  <c:v>0.004776001</c:v>
                </c:pt>
                <c:pt idx="54">
                  <c:v>0.0045890808</c:v>
                </c:pt>
                <c:pt idx="55">
                  <c:v>0.0049133301</c:v>
                </c:pt>
                <c:pt idx="56">
                  <c:v>0.0050888062</c:v>
                </c:pt>
                <c:pt idx="57">
                  <c:v>0.0049743652</c:v>
                </c:pt>
                <c:pt idx="58">
                  <c:v>0.0048904419</c:v>
                </c:pt>
                <c:pt idx="59">
                  <c:v>0.0051116943</c:v>
                </c:pt>
                <c:pt idx="60">
                  <c:v>0.0052108765</c:v>
                </c:pt>
                <c:pt idx="61">
                  <c:v>0.0054016113</c:v>
                </c:pt>
                <c:pt idx="62">
                  <c:v>0.0058250427</c:v>
                </c:pt>
                <c:pt idx="63">
                  <c:v>0.006061554</c:v>
                </c:pt>
                <c:pt idx="64">
                  <c:v>0.0059661865</c:v>
                </c:pt>
                <c:pt idx="65">
                  <c:v>0.0063209534</c:v>
                </c:pt>
                <c:pt idx="66">
                  <c:v>0.0067024231</c:v>
                </c:pt>
                <c:pt idx="67">
                  <c:v>0.0070419312</c:v>
                </c:pt>
                <c:pt idx="68">
                  <c:v>0.0069313049</c:v>
                </c:pt>
                <c:pt idx="69">
                  <c:v>0.0070075989</c:v>
                </c:pt>
                <c:pt idx="70">
                  <c:v>0.0074615479</c:v>
                </c:pt>
                <c:pt idx="71">
                  <c:v>0.0073852539</c:v>
                </c:pt>
                <c:pt idx="72">
                  <c:v>0.0081596375</c:v>
                </c:pt>
                <c:pt idx="73">
                  <c:v>0.0085906982</c:v>
                </c:pt>
                <c:pt idx="74">
                  <c:v>0.0091552734</c:v>
                </c:pt>
                <c:pt idx="75">
                  <c:v>0.009979248</c:v>
                </c:pt>
                <c:pt idx="76">
                  <c:v>0.0109367371</c:v>
                </c:pt>
                <c:pt idx="77">
                  <c:v>0.011592865</c:v>
                </c:pt>
                <c:pt idx="78">
                  <c:v>0.0118026733</c:v>
                </c:pt>
                <c:pt idx="79">
                  <c:v>0.0121574402</c:v>
                </c:pt>
                <c:pt idx="80">
                  <c:v>0.0130805969</c:v>
                </c:pt>
                <c:pt idx="81">
                  <c:v>0.0135765076</c:v>
                </c:pt>
                <c:pt idx="82">
                  <c:v>0.0137062073</c:v>
                </c:pt>
                <c:pt idx="83">
                  <c:v>0.0123748779</c:v>
                </c:pt>
                <c:pt idx="84">
                  <c:v>0.0127296448</c:v>
                </c:pt>
                <c:pt idx="85">
                  <c:v>0.0123138428</c:v>
                </c:pt>
                <c:pt idx="86">
                  <c:v>0.0111312866</c:v>
                </c:pt>
                <c:pt idx="87">
                  <c:v>0.0104942322</c:v>
                </c:pt>
                <c:pt idx="88">
                  <c:v>0.0093803406</c:v>
                </c:pt>
                <c:pt idx="89">
                  <c:v>0.0089836121</c:v>
                </c:pt>
                <c:pt idx="90">
                  <c:v>0.0083236694</c:v>
                </c:pt>
                <c:pt idx="91">
                  <c:v>0.0080871582</c:v>
                </c:pt>
                <c:pt idx="92">
                  <c:v>0.0078163147</c:v>
                </c:pt>
                <c:pt idx="93">
                  <c:v>0.0072860718</c:v>
                </c:pt>
                <c:pt idx="94">
                  <c:v>0.0069694519</c:v>
                </c:pt>
                <c:pt idx="95">
                  <c:v>0.0063781738</c:v>
                </c:pt>
                <c:pt idx="96">
                  <c:v>0.0058021545</c:v>
                </c:pt>
                <c:pt idx="97">
                  <c:v>0.0055923462</c:v>
                </c:pt>
                <c:pt idx="98">
                  <c:v>0.0056877136</c:v>
                </c:pt>
                <c:pt idx="99">
                  <c:v>0.0054740906</c:v>
                </c:pt>
                <c:pt idx="100">
                  <c:v>0.0053367615</c:v>
                </c:pt>
                <c:pt idx="101">
                  <c:v>0.0049362183</c:v>
                </c:pt>
                <c:pt idx="102">
                  <c:v>0.0046615601</c:v>
                </c:pt>
                <c:pt idx="103">
                  <c:v>0.0042381287</c:v>
                </c:pt>
                <c:pt idx="104">
                  <c:v>0.0040435791</c:v>
                </c:pt>
                <c:pt idx="105">
                  <c:v>0.0038375854</c:v>
                </c:pt>
                <c:pt idx="106">
                  <c:v>0.0035400391</c:v>
                </c:pt>
                <c:pt idx="107">
                  <c:v>0.0034217834</c:v>
                </c:pt>
                <c:pt idx="108">
                  <c:v>0.0031242371</c:v>
                </c:pt>
                <c:pt idx="109">
                  <c:v>0.0031356812</c:v>
                </c:pt>
                <c:pt idx="110">
                  <c:v>0.0031852722</c:v>
                </c:pt>
                <c:pt idx="111">
                  <c:v>0.0026855469</c:v>
                </c:pt>
                <c:pt idx="112">
                  <c:v>0.0025863647</c:v>
                </c:pt>
                <c:pt idx="113">
                  <c:v>0.0027770996</c:v>
                </c:pt>
                <c:pt idx="114">
                  <c:v>0.0026855469</c:v>
                </c:pt>
                <c:pt idx="115">
                  <c:v>0.0024032593</c:v>
                </c:pt>
                <c:pt idx="116">
                  <c:v>0.002243042</c:v>
                </c:pt>
                <c:pt idx="117">
                  <c:v>0.0021514893</c:v>
                </c:pt>
                <c:pt idx="118">
                  <c:v>0.0021705627</c:v>
                </c:pt>
                <c:pt idx="119">
                  <c:v>0.0019493103</c:v>
                </c:pt>
                <c:pt idx="120">
                  <c:v>0.0019721985</c:v>
                </c:pt>
                <c:pt idx="121">
                  <c:v>0.0019226074</c:v>
                </c:pt>
                <c:pt idx="122">
                  <c:v>0.0016517639</c:v>
                </c:pt>
                <c:pt idx="123">
                  <c:v>0.0017242432</c:v>
                </c:pt>
                <c:pt idx="124">
                  <c:v>0.0018119812</c:v>
                </c:pt>
                <c:pt idx="125">
                  <c:v>0.0015525818</c:v>
                </c:pt>
                <c:pt idx="126">
                  <c:v>0.0015563965</c:v>
                </c:pt>
                <c:pt idx="127">
                  <c:v>0.0015411377</c:v>
                </c:pt>
                <c:pt idx="128">
                  <c:v>0.0013885498</c:v>
                </c:pt>
                <c:pt idx="129">
                  <c:v>0.0014533997</c:v>
                </c:pt>
                <c:pt idx="130">
                  <c:v>0.0014762878</c:v>
                </c:pt>
                <c:pt idx="131">
                  <c:v>0.0013694763</c:v>
                </c:pt>
                <c:pt idx="132">
                  <c:v>0.0016136169</c:v>
                </c:pt>
                <c:pt idx="133">
                  <c:v>0.0014648438</c:v>
                </c:pt>
                <c:pt idx="134">
                  <c:v>0.0014343262</c:v>
                </c:pt>
                <c:pt idx="135">
                  <c:v>0.0013542175</c:v>
                </c:pt>
                <c:pt idx="136">
                  <c:v>0.0013313293</c:v>
                </c:pt>
                <c:pt idx="137">
                  <c:v>0.001209259</c:v>
                </c:pt>
                <c:pt idx="138">
                  <c:v>0.0012741089</c:v>
                </c:pt>
                <c:pt idx="139">
                  <c:v>0.0011825562</c:v>
                </c:pt>
                <c:pt idx="140">
                  <c:v>0.0011291504</c:v>
                </c:pt>
                <c:pt idx="141">
                  <c:v>0.0010528564</c:v>
                </c:pt>
                <c:pt idx="142">
                  <c:v>0.0011100769</c:v>
                </c:pt>
                <c:pt idx="143">
                  <c:v>0.0012550354</c:v>
                </c:pt>
                <c:pt idx="144">
                  <c:v>0.0011482239</c:v>
                </c:pt>
                <c:pt idx="145">
                  <c:v>0.0012321472</c:v>
                </c:pt>
                <c:pt idx="146">
                  <c:v>0.0012435913</c:v>
                </c:pt>
                <c:pt idx="147">
                  <c:v>0.0011062622</c:v>
                </c:pt>
                <c:pt idx="148">
                  <c:v>0.0011901855</c:v>
                </c:pt>
                <c:pt idx="149">
                  <c:v>0.001159668</c:v>
                </c:pt>
                <c:pt idx="150">
                  <c:v>0.0011062622</c:v>
                </c:pt>
                <c:pt idx="151">
                  <c:v>0.0011634827</c:v>
                </c:pt>
                <c:pt idx="152">
                  <c:v>0.001033783</c:v>
                </c:pt>
                <c:pt idx="153">
                  <c:v>0.0011787415</c:v>
                </c:pt>
                <c:pt idx="154">
                  <c:v>0.0011405945</c:v>
                </c:pt>
                <c:pt idx="155">
                  <c:v>0.0013046265</c:v>
                </c:pt>
                <c:pt idx="156">
                  <c:v>0.0011062622</c:v>
                </c:pt>
                <c:pt idx="157">
                  <c:v>0.0010643005</c:v>
                </c:pt>
                <c:pt idx="158">
                  <c:v>0.0010910034</c:v>
                </c:pt>
                <c:pt idx="159">
                  <c:v>0.0011901855</c:v>
                </c:pt>
                <c:pt idx="160">
                  <c:v>0.0010528564</c:v>
                </c:pt>
                <c:pt idx="161">
                  <c:v>0.0011367798</c:v>
                </c:pt>
                <c:pt idx="162">
                  <c:v>0.0010948181</c:v>
                </c:pt>
                <c:pt idx="163">
                  <c:v>0.0010604858</c:v>
                </c:pt>
                <c:pt idx="164">
                  <c:v>0.0010375977</c:v>
                </c:pt>
                <c:pt idx="165">
                  <c:v>0.0010223389</c:v>
                </c:pt>
                <c:pt idx="166">
                  <c:v>0.0009841919</c:v>
                </c:pt>
                <c:pt idx="167">
                  <c:v>0.0010223389</c:v>
                </c:pt>
                <c:pt idx="168">
                  <c:v>0.0010147095</c:v>
                </c:pt>
                <c:pt idx="169">
                  <c:v>0.000957489</c:v>
                </c:pt>
                <c:pt idx="170">
                  <c:v>0.0009994507</c:v>
                </c:pt>
                <c:pt idx="171">
                  <c:v>0.0008621216</c:v>
                </c:pt>
                <c:pt idx="172">
                  <c:v>0.0010032654</c:v>
                </c:pt>
                <c:pt idx="173">
                  <c:v>0.0009460449</c:v>
                </c:pt>
                <c:pt idx="174">
                  <c:v>0.0010108948</c:v>
                </c:pt>
                <c:pt idx="175">
                  <c:v>0.0010147095</c:v>
                </c:pt>
                <c:pt idx="176">
                  <c:v>0.0009040833</c:v>
                </c:pt>
                <c:pt idx="177">
                  <c:v>0.0008888245</c:v>
                </c:pt>
                <c:pt idx="178">
                  <c:v>0.0008621216</c:v>
                </c:pt>
                <c:pt idx="179">
                  <c:v>0.0009651184</c:v>
                </c:pt>
                <c:pt idx="180">
                  <c:v>0.0008583069</c:v>
                </c:pt>
                <c:pt idx="181">
                  <c:v>0.0009078979</c:v>
                </c:pt>
                <c:pt idx="182">
                  <c:v>0.0008811951</c:v>
                </c:pt>
                <c:pt idx="183">
                  <c:v>0.0010185242</c:v>
                </c:pt>
                <c:pt idx="184">
                  <c:v>0.0009803772</c:v>
                </c:pt>
                <c:pt idx="185">
                  <c:v>0.0010681152</c:v>
                </c:pt>
                <c:pt idx="186">
                  <c:v>0.0010414124</c:v>
                </c:pt>
                <c:pt idx="187">
                  <c:v>0.0009613037</c:v>
                </c:pt>
                <c:pt idx="188">
                  <c:v>0.0009918213</c:v>
                </c:pt>
                <c:pt idx="189">
                  <c:v>0.0011978149</c:v>
                </c:pt>
                <c:pt idx="190">
                  <c:v>0.0010910034</c:v>
                </c:pt>
                <c:pt idx="191">
                  <c:v>0.0009231567</c:v>
                </c:pt>
                <c:pt idx="192">
                  <c:v>0.0008659363</c:v>
                </c:pt>
                <c:pt idx="193">
                  <c:v>0.0008392334</c:v>
                </c:pt>
                <c:pt idx="194">
                  <c:v>0.0007247925</c:v>
                </c:pt>
                <c:pt idx="195">
                  <c:v>0.0006942749</c:v>
                </c:pt>
                <c:pt idx="196">
                  <c:v>0.0006065369</c:v>
                </c:pt>
                <c:pt idx="197">
                  <c:v>0.0006866455</c:v>
                </c:pt>
                <c:pt idx="198">
                  <c:v>0.0006599426</c:v>
                </c:pt>
                <c:pt idx="199">
                  <c:v>0.0005912781</c:v>
                </c:pt>
                <c:pt idx="200">
                  <c:v>0.0006446838</c:v>
                </c:pt>
                <c:pt idx="201">
                  <c:v>0.0005340576</c:v>
                </c:pt>
                <c:pt idx="202">
                  <c:v>0.0006141663</c:v>
                </c:pt>
                <c:pt idx="203">
                  <c:v>0.0005302429</c:v>
                </c:pt>
                <c:pt idx="204">
                  <c:v>0.0004959106</c:v>
                </c:pt>
                <c:pt idx="205">
                  <c:v>0.0005455017</c:v>
                </c:pt>
                <c:pt idx="206">
                  <c:v>0.0005111694</c:v>
                </c:pt>
                <c:pt idx="207">
                  <c:v>0.0004615784</c:v>
                </c:pt>
                <c:pt idx="208">
                  <c:v>0.0004959106</c:v>
                </c:pt>
                <c:pt idx="209">
                  <c:v>0.0004615784</c:v>
                </c:pt>
                <c:pt idx="210">
                  <c:v>0.0004692078</c:v>
                </c:pt>
                <c:pt idx="211">
                  <c:v>0.0004425049</c:v>
                </c:pt>
                <c:pt idx="212">
                  <c:v>0.0004806519</c:v>
                </c:pt>
                <c:pt idx="213">
                  <c:v>0.000377655</c:v>
                </c:pt>
                <c:pt idx="214">
                  <c:v>0.0004310608</c:v>
                </c:pt>
                <c:pt idx="215">
                  <c:v>0.0003089905</c:v>
                </c:pt>
                <c:pt idx="216">
                  <c:v>0.0002441406</c:v>
                </c:pt>
                <c:pt idx="217">
                  <c:v>0.0001525879</c:v>
                </c:pt>
                <c:pt idx="218">
                  <c:v>7.24792e-5</c:v>
                </c:pt>
                <c:pt idx="219">
                  <c:v>6.10352e-5</c:v>
                </c:pt>
                <c:pt idx="220">
                  <c:v>4.19617e-5</c:v>
                </c:pt>
                <c:pt idx="221">
                  <c:v>4.19617e-5</c:v>
                </c:pt>
                <c:pt idx="222">
                  <c:v>3.8147e-5</c:v>
                </c:pt>
                <c:pt idx="223">
                  <c:v>2.67029e-5</c:v>
                </c:pt>
                <c:pt idx="224">
                  <c:v>1.14441e-5</c:v>
                </c:pt>
                <c:pt idx="225">
                  <c:v>3.8147e-6</c:v>
                </c:pt>
                <c:pt idx="226">
                  <c:v>1.52588e-5</c:v>
                </c:pt>
                <c:pt idx="227">
                  <c:v>1.52588e-5</c:v>
                </c:pt>
                <c:pt idx="228">
                  <c:v>3.8147e-6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3.8147e-6</c:v>
                </c:pt>
                <c:pt idx="233">
                  <c:v>0</c:v>
                </c:pt>
                <c:pt idx="234">
                  <c:v>3.8147e-6</c:v>
                </c:pt>
                <c:pt idx="235">
                  <c:v>3.8147e-6</c:v>
                </c:pt>
                <c:pt idx="236">
                  <c:v>0</c:v>
                </c:pt>
                <c:pt idx="237">
                  <c:v>0</c:v>
                </c:pt>
                <c:pt idx="238">
                  <c:v>7.6294e-6</c:v>
                </c:pt>
                <c:pt idx="239">
                  <c:v>3.8147e-6</c:v>
                </c:pt>
                <c:pt idx="240">
                  <c:v>3.8147e-6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1.14441e-5</c:v>
                </c:pt>
                <c:pt idx="246">
                  <c:v>0</c:v>
                </c:pt>
                <c:pt idx="247">
                  <c:v>3.8147e-6</c:v>
                </c:pt>
                <c:pt idx="248">
                  <c:v>7.6294e-6</c:v>
                </c:pt>
                <c:pt idx="249">
                  <c:v>7.6294e-6</c:v>
                </c:pt>
                <c:pt idx="250">
                  <c:v>0</c:v>
                </c:pt>
                <c:pt idx="251">
                  <c:v>3.8147e-6</c:v>
                </c:pt>
                <c:pt idx="252">
                  <c:v>0</c:v>
                </c:pt>
                <c:pt idx="253">
                  <c:v>7.6294e-6</c:v>
                </c:pt>
                <c:pt idx="254">
                  <c:v>7.6294e-6</c:v>
                </c:pt>
                <c:pt idx="255">
                  <c:v>3.05176e-5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227936"/>
        <c:axId val="1202704880"/>
      </c:barChart>
      <c:catAx>
        <c:axId val="1191227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2704880"/>
        <c:crosses val="autoZero"/>
        <c:auto val="1"/>
        <c:lblAlgn val="ctr"/>
        <c:lblOffset val="100"/>
        <c:noMultiLvlLbl val="0"/>
      </c:catAx>
      <c:valAx>
        <c:axId val="12027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12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累加直方图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Sheet1!$B$2:$B$257</c:f>
              <c:numCache>
                <c:formatCode>General</c:formatCode>
                <c:ptCount val="256"/>
                <c:pt idx="0">
                  <c:v>0.0513305664</c:v>
                </c:pt>
                <c:pt idx="1">
                  <c:v>0.065372467</c:v>
                </c:pt>
                <c:pt idx="2">
                  <c:v>0.0756797791</c:v>
                </c:pt>
                <c:pt idx="3">
                  <c:v>0.0826148987</c:v>
                </c:pt>
                <c:pt idx="4">
                  <c:v>0.0878639221</c:v>
                </c:pt>
                <c:pt idx="5">
                  <c:v>0.0924186707</c:v>
                </c:pt>
                <c:pt idx="6">
                  <c:v>0.0963096619</c:v>
                </c:pt>
                <c:pt idx="7">
                  <c:v>0.1001243591</c:v>
                </c:pt>
                <c:pt idx="8">
                  <c:v>0.1037216187</c:v>
                </c:pt>
                <c:pt idx="9">
                  <c:v>0.1071090698</c:v>
                </c:pt>
                <c:pt idx="10">
                  <c:v>0.1106872559</c:v>
                </c:pt>
                <c:pt idx="11">
                  <c:v>0.1147537231</c:v>
                </c:pt>
                <c:pt idx="12">
                  <c:v>0.1191101074</c:v>
                </c:pt>
                <c:pt idx="13">
                  <c:v>0.1237449646</c:v>
                </c:pt>
                <c:pt idx="14">
                  <c:v>0.1286888123</c:v>
                </c:pt>
                <c:pt idx="15">
                  <c:v>0.1339874268</c:v>
                </c:pt>
                <c:pt idx="16">
                  <c:v>0.1392059326</c:v>
                </c:pt>
                <c:pt idx="17">
                  <c:v>0.1443252563</c:v>
                </c:pt>
                <c:pt idx="18">
                  <c:v>0.1491584778</c:v>
                </c:pt>
                <c:pt idx="19">
                  <c:v>0.1539268494</c:v>
                </c:pt>
                <c:pt idx="20">
                  <c:v>0.1583595276</c:v>
                </c:pt>
                <c:pt idx="21">
                  <c:v>0.1623687744</c:v>
                </c:pt>
                <c:pt idx="22">
                  <c:v>0.1665687561</c:v>
                </c:pt>
                <c:pt idx="23">
                  <c:v>0.1709442139</c:v>
                </c:pt>
                <c:pt idx="24">
                  <c:v>0.1755332947</c:v>
                </c:pt>
                <c:pt idx="25">
                  <c:v>0.1803855896</c:v>
                </c:pt>
                <c:pt idx="26">
                  <c:v>0.1860198975</c:v>
                </c:pt>
                <c:pt idx="27">
                  <c:v>0.192150116</c:v>
                </c:pt>
                <c:pt idx="28">
                  <c:v>0.1991691589</c:v>
                </c:pt>
                <c:pt idx="29">
                  <c:v>0.2071723938</c:v>
                </c:pt>
                <c:pt idx="30">
                  <c:v>0.2169189453</c:v>
                </c:pt>
                <c:pt idx="31">
                  <c:v>0.227722168</c:v>
                </c:pt>
                <c:pt idx="32">
                  <c:v>0.2406654358</c:v>
                </c:pt>
                <c:pt idx="33">
                  <c:v>0.2554168701</c:v>
                </c:pt>
                <c:pt idx="34">
                  <c:v>0.2721138</c:v>
                </c:pt>
                <c:pt idx="35">
                  <c:v>0.290184021</c:v>
                </c:pt>
                <c:pt idx="36">
                  <c:v>0.3093452454</c:v>
                </c:pt>
                <c:pt idx="37">
                  <c:v>0.3287849426</c:v>
                </c:pt>
                <c:pt idx="38">
                  <c:v>0.3470039368</c:v>
                </c:pt>
                <c:pt idx="39">
                  <c:v>0.363910675</c:v>
                </c:pt>
                <c:pt idx="40">
                  <c:v>0.3780403137</c:v>
                </c:pt>
                <c:pt idx="41">
                  <c:v>0.3901290894</c:v>
                </c:pt>
                <c:pt idx="42">
                  <c:v>0.3998641968</c:v>
                </c:pt>
                <c:pt idx="43">
                  <c:v>0.4077682495</c:v>
                </c:pt>
                <c:pt idx="44">
                  <c:v>0.4146690369</c:v>
                </c:pt>
                <c:pt idx="45">
                  <c:v>0.4209098816</c:v>
                </c:pt>
                <c:pt idx="46">
                  <c:v>0.426700592</c:v>
                </c:pt>
                <c:pt idx="47">
                  <c:v>0.4321289063</c:v>
                </c:pt>
                <c:pt idx="48">
                  <c:v>0.4372444153</c:v>
                </c:pt>
                <c:pt idx="49">
                  <c:v>0.4423065186</c:v>
                </c:pt>
                <c:pt idx="50">
                  <c:v>0.447101593</c:v>
                </c:pt>
                <c:pt idx="51">
                  <c:v>0.4516296387</c:v>
                </c:pt>
                <c:pt idx="52">
                  <c:v>0.4563026428</c:v>
                </c:pt>
                <c:pt idx="53">
                  <c:v>0.4610786438</c:v>
                </c:pt>
                <c:pt idx="54">
                  <c:v>0.4656677246</c:v>
                </c:pt>
                <c:pt idx="55">
                  <c:v>0.4705810547</c:v>
                </c:pt>
                <c:pt idx="56">
                  <c:v>0.4756698608</c:v>
                </c:pt>
                <c:pt idx="57">
                  <c:v>0.4806442261</c:v>
                </c:pt>
                <c:pt idx="58">
                  <c:v>0.485534668</c:v>
                </c:pt>
                <c:pt idx="59">
                  <c:v>0.4906463623</c:v>
                </c:pt>
                <c:pt idx="60">
                  <c:v>0.4958572388</c:v>
                </c:pt>
                <c:pt idx="61">
                  <c:v>0.5012588501</c:v>
                </c:pt>
                <c:pt idx="62">
                  <c:v>0.5070838928</c:v>
                </c:pt>
                <c:pt idx="63">
                  <c:v>0.5131454468</c:v>
                </c:pt>
                <c:pt idx="64">
                  <c:v>0.5191116333</c:v>
                </c:pt>
                <c:pt idx="65">
                  <c:v>0.5254325867</c:v>
                </c:pt>
                <c:pt idx="66">
                  <c:v>0.5321350098</c:v>
                </c:pt>
                <c:pt idx="67">
                  <c:v>0.5391769409</c:v>
                </c:pt>
                <c:pt idx="68">
                  <c:v>0.5461082458</c:v>
                </c:pt>
                <c:pt idx="69">
                  <c:v>0.5531158447</c:v>
                </c:pt>
                <c:pt idx="70">
                  <c:v>0.5605773926</c:v>
                </c:pt>
                <c:pt idx="71">
                  <c:v>0.5679626465</c:v>
                </c:pt>
                <c:pt idx="72">
                  <c:v>0.5761222839</c:v>
                </c:pt>
                <c:pt idx="73">
                  <c:v>0.5847129822</c:v>
                </c:pt>
                <c:pt idx="74">
                  <c:v>0.5938682556</c:v>
                </c:pt>
                <c:pt idx="75">
                  <c:v>0.6038475037</c:v>
                </c:pt>
                <c:pt idx="76">
                  <c:v>0.6147842407</c:v>
                </c:pt>
                <c:pt idx="77">
                  <c:v>0.6263771057</c:v>
                </c:pt>
                <c:pt idx="78">
                  <c:v>0.6381797791</c:v>
                </c:pt>
                <c:pt idx="79">
                  <c:v>0.6503372192</c:v>
                </c:pt>
                <c:pt idx="80">
                  <c:v>0.6634178162</c:v>
                </c:pt>
                <c:pt idx="81">
                  <c:v>0.6769943237</c:v>
                </c:pt>
                <c:pt idx="82">
                  <c:v>0.690700531</c:v>
                </c:pt>
                <c:pt idx="83">
                  <c:v>0.7030754089</c:v>
                </c:pt>
                <c:pt idx="84">
                  <c:v>0.7158050537</c:v>
                </c:pt>
                <c:pt idx="85">
                  <c:v>0.7281188965</c:v>
                </c:pt>
                <c:pt idx="86">
                  <c:v>0.7392501831</c:v>
                </c:pt>
                <c:pt idx="87">
                  <c:v>0.7497444153</c:v>
                </c:pt>
                <c:pt idx="88">
                  <c:v>0.7591247559</c:v>
                </c:pt>
                <c:pt idx="89">
                  <c:v>0.7681083679</c:v>
                </c:pt>
                <c:pt idx="90">
                  <c:v>0.7764320374</c:v>
                </c:pt>
                <c:pt idx="91">
                  <c:v>0.7845191956</c:v>
                </c:pt>
                <c:pt idx="92">
                  <c:v>0.7923355103</c:v>
                </c:pt>
                <c:pt idx="93">
                  <c:v>0.799621582</c:v>
                </c:pt>
                <c:pt idx="94">
                  <c:v>0.8065910339</c:v>
                </c:pt>
                <c:pt idx="95">
                  <c:v>0.8129692078</c:v>
                </c:pt>
                <c:pt idx="96">
                  <c:v>0.8187713623</c:v>
                </c:pt>
                <c:pt idx="97">
                  <c:v>0.8243637085</c:v>
                </c:pt>
                <c:pt idx="98">
                  <c:v>0.8300514221</c:v>
                </c:pt>
                <c:pt idx="99">
                  <c:v>0.8355255127</c:v>
                </c:pt>
                <c:pt idx="100">
                  <c:v>0.8408622742</c:v>
                </c:pt>
                <c:pt idx="101">
                  <c:v>0.8457984924</c:v>
                </c:pt>
                <c:pt idx="102">
                  <c:v>0.8504600525</c:v>
                </c:pt>
                <c:pt idx="103">
                  <c:v>0.8546981812</c:v>
                </c:pt>
                <c:pt idx="104">
                  <c:v>0.8587417603</c:v>
                </c:pt>
                <c:pt idx="105">
                  <c:v>0.8625793457</c:v>
                </c:pt>
                <c:pt idx="106">
                  <c:v>0.8661193848</c:v>
                </c:pt>
                <c:pt idx="107">
                  <c:v>0.8695411682</c:v>
                </c:pt>
                <c:pt idx="108">
                  <c:v>0.8726654053</c:v>
                </c:pt>
                <c:pt idx="109">
                  <c:v>0.8758010864</c:v>
                </c:pt>
                <c:pt idx="110">
                  <c:v>0.8789863586</c:v>
                </c:pt>
                <c:pt idx="111">
                  <c:v>0.8816719055</c:v>
                </c:pt>
                <c:pt idx="112">
                  <c:v>0.8842582703</c:v>
                </c:pt>
                <c:pt idx="113">
                  <c:v>0.8870353699</c:v>
                </c:pt>
                <c:pt idx="114">
                  <c:v>0.8897209167</c:v>
                </c:pt>
                <c:pt idx="115">
                  <c:v>0.892124176</c:v>
                </c:pt>
                <c:pt idx="116">
                  <c:v>0.894367218</c:v>
                </c:pt>
                <c:pt idx="117">
                  <c:v>0.8965187073</c:v>
                </c:pt>
                <c:pt idx="118">
                  <c:v>0.89868927</c:v>
                </c:pt>
                <c:pt idx="119">
                  <c:v>0.9006385803</c:v>
                </c:pt>
                <c:pt idx="120">
                  <c:v>0.9026107788</c:v>
                </c:pt>
                <c:pt idx="121">
                  <c:v>0.9045333862</c:v>
                </c:pt>
                <c:pt idx="122">
                  <c:v>0.9061851501</c:v>
                </c:pt>
                <c:pt idx="123">
                  <c:v>0.9079093933</c:v>
                </c:pt>
                <c:pt idx="124">
                  <c:v>0.9097213745</c:v>
                </c:pt>
                <c:pt idx="125">
                  <c:v>0.9112739563</c:v>
                </c:pt>
                <c:pt idx="126">
                  <c:v>0.9128303528</c:v>
                </c:pt>
                <c:pt idx="127">
                  <c:v>0.9143714905</c:v>
                </c:pt>
                <c:pt idx="128">
                  <c:v>0.9157600403</c:v>
                </c:pt>
                <c:pt idx="129">
                  <c:v>0.9172134399</c:v>
                </c:pt>
                <c:pt idx="130">
                  <c:v>0.9186897278</c:v>
                </c:pt>
                <c:pt idx="131">
                  <c:v>0.9200592041</c:v>
                </c:pt>
                <c:pt idx="132">
                  <c:v>0.921672821</c:v>
                </c:pt>
                <c:pt idx="133">
                  <c:v>0.9231376648</c:v>
                </c:pt>
                <c:pt idx="134">
                  <c:v>0.924571991</c:v>
                </c:pt>
                <c:pt idx="135">
                  <c:v>0.9259262085</c:v>
                </c:pt>
                <c:pt idx="136">
                  <c:v>0.9272575378</c:v>
                </c:pt>
                <c:pt idx="137">
                  <c:v>0.9284667969</c:v>
                </c:pt>
                <c:pt idx="138">
                  <c:v>0.9297409058</c:v>
                </c:pt>
                <c:pt idx="139">
                  <c:v>0.9309234619</c:v>
                </c:pt>
                <c:pt idx="140">
                  <c:v>0.9320526123</c:v>
                </c:pt>
                <c:pt idx="141">
                  <c:v>0.9331054688</c:v>
                </c:pt>
                <c:pt idx="142">
                  <c:v>0.9342155457</c:v>
                </c:pt>
                <c:pt idx="143">
                  <c:v>0.9354705811</c:v>
                </c:pt>
                <c:pt idx="144">
                  <c:v>0.9366188049</c:v>
                </c:pt>
                <c:pt idx="145">
                  <c:v>0.9378509521</c:v>
                </c:pt>
                <c:pt idx="146">
                  <c:v>0.9390945435</c:v>
                </c:pt>
                <c:pt idx="147">
                  <c:v>0.9402008057</c:v>
                </c:pt>
                <c:pt idx="148">
                  <c:v>0.9413909912</c:v>
                </c:pt>
                <c:pt idx="149">
                  <c:v>0.9425506592</c:v>
                </c:pt>
                <c:pt idx="150">
                  <c:v>0.9436569214</c:v>
                </c:pt>
                <c:pt idx="151">
                  <c:v>0.9448204041</c:v>
                </c:pt>
                <c:pt idx="152">
                  <c:v>0.945854187</c:v>
                </c:pt>
                <c:pt idx="153">
                  <c:v>0.9470329285</c:v>
                </c:pt>
                <c:pt idx="154">
                  <c:v>0.9481735229</c:v>
                </c:pt>
                <c:pt idx="155">
                  <c:v>0.9494781494</c:v>
                </c:pt>
                <c:pt idx="156">
                  <c:v>0.9505844116</c:v>
                </c:pt>
                <c:pt idx="157">
                  <c:v>0.9516487122</c:v>
                </c:pt>
                <c:pt idx="158">
                  <c:v>0.9527397156</c:v>
                </c:pt>
                <c:pt idx="159">
                  <c:v>0.9539299011</c:v>
                </c:pt>
                <c:pt idx="160">
                  <c:v>0.9549827576</c:v>
                </c:pt>
                <c:pt idx="161">
                  <c:v>0.9561195374</c:v>
                </c:pt>
                <c:pt idx="162">
                  <c:v>0.9572143555</c:v>
                </c:pt>
                <c:pt idx="163">
                  <c:v>0.9582748413</c:v>
                </c:pt>
                <c:pt idx="164">
                  <c:v>0.959312439</c:v>
                </c:pt>
                <c:pt idx="165">
                  <c:v>0.9603347778</c:v>
                </c:pt>
                <c:pt idx="166">
                  <c:v>0.9613189697</c:v>
                </c:pt>
                <c:pt idx="167">
                  <c:v>0.9623413086</c:v>
                </c:pt>
                <c:pt idx="168">
                  <c:v>0.9633560181</c:v>
                </c:pt>
                <c:pt idx="169">
                  <c:v>0.9643135071</c:v>
                </c:pt>
                <c:pt idx="170">
                  <c:v>0.9653129578</c:v>
                </c:pt>
                <c:pt idx="171">
                  <c:v>0.9661750793</c:v>
                </c:pt>
                <c:pt idx="172">
                  <c:v>0.9671783447</c:v>
                </c:pt>
                <c:pt idx="173">
                  <c:v>0.9681243896</c:v>
                </c:pt>
                <c:pt idx="174">
                  <c:v>0.9691352844</c:v>
                </c:pt>
                <c:pt idx="175">
                  <c:v>0.9701499939</c:v>
                </c:pt>
                <c:pt idx="176">
                  <c:v>0.9710540771</c:v>
                </c:pt>
                <c:pt idx="177">
                  <c:v>0.9719429016</c:v>
                </c:pt>
                <c:pt idx="178">
                  <c:v>0.9728050232</c:v>
                </c:pt>
                <c:pt idx="179">
                  <c:v>0.9737701416</c:v>
                </c:pt>
                <c:pt idx="180">
                  <c:v>0.9746284485</c:v>
                </c:pt>
                <c:pt idx="181">
                  <c:v>0.9755363464</c:v>
                </c:pt>
                <c:pt idx="182">
                  <c:v>0.9764175415</c:v>
                </c:pt>
                <c:pt idx="183">
                  <c:v>0.9774360657</c:v>
                </c:pt>
                <c:pt idx="184">
                  <c:v>0.9784164429</c:v>
                </c:pt>
                <c:pt idx="185">
                  <c:v>0.9794845581</c:v>
                </c:pt>
                <c:pt idx="186">
                  <c:v>0.9805259705</c:v>
                </c:pt>
                <c:pt idx="187">
                  <c:v>0.9814872742</c:v>
                </c:pt>
                <c:pt idx="188">
                  <c:v>0.9824790955</c:v>
                </c:pt>
                <c:pt idx="189">
                  <c:v>0.9836769104</c:v>
                </c:pt>
                <c:pt idx="190">
                  <c:v>0.9847679138</c:v>
                </c:pt>
                <c:pt idx="191">
                  <c:v>0.9856910706</c:v>
                </c:pt>
                <c:pt idx="192">
                  <c:v>0.9865570068</c:v>
                </c:pt>
                <c:pt idx="193">
                  <c:v>0.9873962402</c:v>
                </c:pt>
                <c:pt idx="194">
                  <c:v>0.9881210327</c:v>
                </c:pt>
                <c:pt idx="195">
                  <c:v>0.9888153076</c:v>
                </c:pt>
                <c:pt idx="196">
                  <c:v>0.9894218445</c:v>
                </c:pt>
                <c:pt idx="197">
                  <c:v>0.99010849</c:v>
                </c:pt>
                <c:pt idx="198">
                  <c:v>0.9907684326</c:v>
                </c:pt>
                <c:pt idx="199">
                  <c:v>0.9913597107</c:v>
                </c:pt>
                <c:pt idx="200">
                  <c:v>0.9920043945</c:v>
                </c:pt>
                <c:pt idx="201">
                  <c:v>0.9925384521</c:v>
                </c:pt>
                <c:pt idx="202">
                  <c:v>0.9931526184</c:v>
                </c:pt>
                <c:pt idx="203">
                  <c:v>0.9936828613</c:v>
                </c:pt>
                <c:pt idx="204">
                  <c:v>0.994178772</c:v>
                </c:pt>
                <c:pt idx="205">
                  <c:v>0.9947242737</c:v>
                </c:pt>
                <c:pt idx="206">
                  <c:v>0.9952354431</c:v>
                </c:pt>
                <c:pt idx="207">
                  <c:v>0.9956970215</c:v>
                </c:pt>
                <c:pt idx="208">
                  <c:v>0.9961929321</c:v>
                </c:pt>
                <c:pt idx="209">
                  <c:v>0.9966545105</c:v>
                </c:pt>
                <c:pt idx="210">
                  <c:v>0.9971237183</c:v>
                </c:pt>
                <c:pt idx="211">
                  <c:v>0.9975662231</c:v>
                </c:pt>
                <c:pt idx="212">
                  <c:v>0.998046875</c:v>
                </c:pt>
                <c:pt idx="213">
                  <c:v>0.99842453</c:v>
                </c:pt>
                <c:pt idx="214">
                  <c:v>0.9988555908</c:v>
                </c:pt>
                <c:pt idx="215">
                  <c:v>0.9991645813</c:v>
                </c:pt>
                <c:pt idx="216">
                  <c:v>0.9994087219</c:v>
                </c:pt>
                <c:pt idx="217">
                  <c:v>0.9995613098</c:v>
                </c:pt>
                <c:pt idx="218">
                  <c:v>0.9996337891</c:v>
                </c:pt>
                <c:pt idx="219">
                  <c:v>0.9996948242</c:v>
                </c:pt>
                <c:pt idx="220">
                  <c:v>0.9997367859</c:v>
                </c:pt>
                <c:pt idx="221">
                  <c:v>0.9997787476</c:v>
                </c:pt>
                <c:pt idx="222">
                  <c:v>0.9998168945</c:v>
                </c:pt>
                <c:pt idx="223">
                  <c:v>0.9998435974</c:v>
                </c:pt>
                <c:pt idx="224">
                  <c:v>0.9998550415</c:v>
                </c:pt>
                <c:pt idx="225">
                  <c:v>0.9998588562</c:v>
                </c:pt>
                <c:pt idx="226">
                  <c:v>0.999874115</c:v>
                </c:pt>
                <c:pt idx="227">
                  <c:v>0.9998893738</c:v>
                </c:pt>
                <c:pt idx="228">
                  <c:v>0.9998931885</c:v>
                </c:pt>
                <c:pt idx="229">
                  <c:v>0.9998931885</c:v>
                </c:pt>
                <c:pt idx="230">
                  <c:v>0.9998931885</c:v>
                </c:pt>
                <c:pt idx="231">
                  <c:v>0.9998931885</c:v>
                </c:pt>
                <c:pt idx="232">
                  <c:v>0.9998970032</c:v>
                </c:pt>
                <c:pt idx="233">
                  <c:v>0.9998970032</c:v>
                </c:pt>
                <c:pt idx="234">
                  <c:v>0.9999008179</c:v>
                </c:pt>
                <c:pt idx="235">
                  <c:v>0.9999046326</c:v>
                </c:pt>
                <c:pt idx="236">
                  <c:v>0.9999046326</c:v>
                </c:pt>
                <c:pt idx="237">
                  <c:v>0.9999046326</c:v>
                </c:pt>
                <c:pt idx="238">
                  <c:v>0.999912262</c:v>
                </c:pt>
                <c:pt idx="239">
                  <c:v>0.9999160767</c:v>
                </c:pt>
                <c:pt idx="240">
                  <c:v>0.9999198914</c:v>
                </c:pt>
                <c:pt idx="241">
                  <c:v>0.9999198914</c:v>
                </c:pt>
                <c:pt idx="242">
                  <c:v>0.9999198914</c:v>
                </c:pt>
                <c:pt idx="243">
                  <c:v>0.9999198914</c:v>
                </c:pt>
                <c:pt idx="244">
                  <c:v>0.9999198914</c:v>
                </c:pt>
                <c:pt idx="245">
                  <c:v>0.9999313354</c:v>
                </c:pt>
                <c:pt idx="246">
                  <c:v>0.9999313354</c:v>
                </c:pt>
                <c:pt idx="247">
                  <c:v>0.9999351501</c:v>
                </c:pt>
                <c:pt idx="248">
                  <c:v>0.9999427795</c:v>
                </c:pt>
                <c:pt idx="249">
                  <c:v>0.9999504089</c:v>
                </c:pt>
                <c:pt idx="250">
                  <c:v>0.9999504089</c:v>
                </c:pt>
                <c:pt idx="251">
                  <c:v>0.9999542236</c:v>
                </c:pt>
                <c:pt idx="252">
                  <c:v>0.9999542236</c:v>
                </c:pt>
                <c:pt idx="253">
                  <c:v>0.999961853</c:v>
                </c:pt>
                <c:pt idx="254">
                  <c:v>0.9999694824</c:v>
                </c:pt>
                <c:pt idx="25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227136"/>
        <c:axId val="1202701552"/>
      </c:barChart>
      <c:catAx>
        <c:axId val="1191227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2701552"/>
        <c:crosses val="autoZero"/>
        <c:auto val="1"/>
        <c:lblAlgn val="ctr"/>
        <c:lblOffset val="100"/>
        <c:noMultiLvlLbl val="0"/>
      </c:catAx>
      <c:valAx>
        <c:axId val="1202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122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原</a:t>
            </a:r>
            <a:r>
              <a:rPr lang="zh-CN" altLang="zh-CN" sz="1400" b="0" i="0" u="none" strike="noStrike" baseline="0">
                <a:effectLst/>
              </a:rPr>
              <a:t>均衡</a:t>
            </a:r>
            <a:r>
              <a:rPr lang="zh-CN" altLang="en-US"/>
              <a:t>直方图</a:t>
            </a:r>
            <a:r>
              <a:rPr lang="en-US" altLang="zh-CN"/>
              <a:t>SQH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0.0513305664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0.0140419006</c:v>
                </c:pt>
                <c:pt idx="18">
                  <c:v>0</c:v>
                </c:pt>
                <c:pt idx="19">
                  <c:v>0.010307312</c:v>
                </c:pt>
                <c:pt idx="20">
                  <c:v>0</c:v>
                </c:pt>
                <c:pt idx="21">
                  <c:v>0.0069351196</c:v>
                </c:pt>
                <c:pt idx="22">
                  <c:v>0.0052490234</c:v>
                </c:pt>
                <c:pt idx="23">
                  <c:v>0</c:v>
                </c:pt>
                <c:pt idx="24">
                  <c:v>0.0045547485</c:v>
                </c:pt>
                <c:pt idx="25">
                  <c:v>0.0038909912</c:v>
                </c:pt>
                <c:pt idx="26">
                  <c:v>0.0074119568</c:v>
                </c:pt>
                <c:pt idx="27">
                  <c:v>0.0033874512</c:v>
                </c:pt>
                <c:pt idx="28">
                  <c:v>0.003578186</c:v>
                </c:pt>
                <c:pt idx="29">
                  <c:v>0.0040664673</c:v>
                </c:pt>
                <c:pt idx="30">
                  <c:v>0.0043563843</c:v>
                </c:pt>
                <c:pt idx="31">
                  <c:v>0</c:v>
                </c:pt>
                <c:pt idx="32">
                  <c:v>0.0046348572</c:v>
                </c:pt>
                <c:pt idx="33">
                  <c:v>0.0049438477</c:v>
                </c:pt>
                <c:pt idx="34">
                  <c:v>0.0052986145</c:v>
                </c:pt>
                <c:pt idx="35">
                  <c:v>0.0052185059</c:v>
                </c:pt>
                <c:pt idx="36">
                  <c:v>0</c:v>
                </c:pt>
                <c:pt idx="37">
                  <c:v>0.0051193237</c:v>
                </c:pt>
                <c:pt idx="38">
                  <c:v>0.0048332214</c:v>
                </c:pt>
                <c:pt idx="39">
                  <c:v>0.0047683716</c:v>
                </c:pt>
                <c:pt idx="40">
                  <c:v>0.0044326782</c:v>
                </c:pt>
                <c:pt idx="41">
                  <c:v>0.0040092468</c:v>
                </c:pt>
                <c:pt idx="42">
                  <c:v>0.0041999817</c:v>
                </c:pt>
                <c:pt idx="43">
                  <c:v>0</c:v>
                </c:pt>
                <c:pt idx="44">
                  <c:v>0.0043754578</c:v>
                </c:pt>
                <c:pt idx="45">
                  <c:v>0.0045890808</c:v>
                </c:pt>
                <c:pt idx="46">
                  <c:v>0.0048522949</c:v>
                </c:pt>
                <c:pt idx="47">
                  <c:v>0.0056343079</c:v>
                </c:pt>
                <c:pt idx="48">
                  <c:v>0</c:v>
                </c:pt>
                <c:pt idx="49">
                  <c:v>0.0061302185</c:v>
                </c:pt>
                <c:pt idx="50">
                  <c:v>0</c:v>
                </c:pt>
                <c:pt idx="51">
                  <c:v>0.007019043</c:v>
                </c:pt>
                <c:pt idx="52">
                  <c:v>0</c:v>
                </c:pt>
                <c:pt idx="53">
                  <c:v>0.0080032349</c:v>
                </c:pt>
                <c:pt idx="54">
                  <c:v>0</c:v>
                </c:pt>
                <c:pt idx="55">
                  <c:v>0.0097465515</c:v>
                </c:pt>
                <c:pt idx="56">
                  <c:v>0</c:v>
                </c:pt>
                <c:pt idx="57">
                  <c:v>0</c:v>
                </c:pt>
                <c:pt idx="58">
                  <c:v>0.0108032227</c:v>
                </c:pt>
                <c:pt idx="59">
                  <c:v>0</c:v>
                </c:pt>
                <c:pt idx="60">
                  <c:v>0</c:v>
                </c:pt>
                <c:pt idx="61">
                  <c:v>0.0129432678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0.0147514343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0.0166969299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0.0180702209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0.0191612244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0.0194396973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0.0182189941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0.0169067383</c:v>
                </c:pt>
                <c:pt idx="94">
                  <c:v>0</c:v>
                </c:pt>
                <c:pt idx="95">
                  <c:v>0</c:v>
                </c:pt>
                <c:pt idx="96">
                  <c:v>0.0141296387</c:v>
                </c:pt>
                <c:pt idx="97">
                  <c:v>0</c:v>
                </c:pt>
                <c:pt idx="98">
                  <c:v>0</c:v>
                </c:pt>
                <c:pt idx="99">
                  <c:v>0.0120887756</c:v>
                </c:pt>
                <c:pt idx="100">
                  <c:v>0</c:v>
                </c:pt>
                <c:pt idx="101">
                  <c:v>0</c:v>
                </c:pt>
                <c:pt idx="102">
                  <c:v>0.0097351074</c:v>
                </c:pt>
                <c:pt idx="103">
                  <c:v>0</c:v>
                </c:pt>
                <c:pt idx="104">
                  <c:v>0.0079040527</c:v>
                </c:pt>
                <c:pt idx="105">
                  <c:v>0</c:v>
                </c:pt>
                <c:pt idx="106">
                  <c:v>0.0069007874</c:v>
                </c:pt>
                <c:pt idx="107">
                  <c:v>0.0062408447</c:v>
                </c:pt>
                <c:pt idx="108">
                  <c:v>0</c:v>
                </c:pt>
                <c:pt idx="109">
                  <c:v>0.0057907104</c:v>
                </c:pt>
                <c:pt idx="110">
                  <c:v>0.0054283142</c:v>
                </c:pt>
                <c:pt idx="111">
                  <c:v>0.005115509</c:v>
                </c:pt>
                <c:pt idx="112">
                  <c:v>0</c:v>
                </c:pt>
                <c:pt idx="113">
                  <c:v>0.0050621033</c:v>
                </c:pt>
                <c:pt idx="114">
                  <c:v>0.0047950745</c:v>
                </c:pt>
                <c:pt idx="115">
                  <c:v>0.0045280457</c:v>
                </c:pt>
                <c:pt idx="116">
                  <c:v>0.0046730042</c:v>
                </c:pt>
                <c:pt idx="117">
                  <c:v>0</c:v>
                </c:pt>
                <c:pt idx="118">
                  <c:v>0.004776001</c:v>
                </c:pt>
                <c:pt idx="119">
                  <c:v>0.0045890808</c:v>
                </c:pt>
                <c:pt idx="120">
                  <c:v>0.0049133301</c:v>
                </c:pt>
                <c:pt idx="121">
                  <c:v>0.0050888062</c:v>
                </c:pt>
                <c:pt idx="122">
                  <c:v>0</c:v>
                </c:pt>
                <c:pt idx="123">
                  <c:v>0.0049743652</c:v>
                </c:pt>
                <c:pt idx="124">
                  <c:v>0.0048904419</c:v>
                </c:pt>
                <c:pt idx="125">
                  <c:v>0.0051116943</c:v>
                </c:pt>
                <c:pt idx="126">
                  <c:v>0.0052108765</c:v>
                </c:pt>
                <c:pt idx="127">
                  <c:v>0</c:v>
                </c:pt>
                <c:pt idx="128">
                  <c:v>0.0054016113</c:v>
                </c:pt>
                <c:pt idx="129">
                  <c:v>0.0058250427</c:v>
                </c:pt>
                <c:pt idx="130">
                  <c:v>0</c:v>
                </c:pt>
                <c:pt idx="131">
                  <c:v>0.006061554</c:v>
                </c:pt>
                <c:pt idx="132">
                  <c:v>0.0059661865</c:v>
                </c:pt>
                <c:pt idx="133">
                  <c:v>0</c:v>
                </c:pt>
                <c:pt idx="134">
                  <c:v>0.0063209534</c:v>
                </c:pt>
                <c:pt idx="135">
                  <c:v>0</c:v>
                </c:pt>
                <c:pt idx="136">
                  <c:v>0.0067024231</c:v>
                </c:pt>
                <c:pt idx="137">
                  <c:v>0.0070419312</c:v>
                </c:pt>
                <c:pt idx="138">
                  <c:v>0</c:v>
                </c:pt>
                <c:pt idx="139">
                  <c:v>0.0069313049</c:v>
                </c:pt>
                <c:pt idx="140">
                  <c:v>0</c:v>
                </c:pt>
                <c:pt idx="141">
                  <c:v>0.0070075989</c:v>
                </c:pt>
                <c:pt idx="142">
                  <c:v>0</c:v>
                </c:pt>
                <c:pt idx="143">
                  <c:v>0.0074615479</c:v>
                </c:pt>
                <c:pt idx="144">
                  <c:v>0</c:v>
                </c:pt>
                <c:pt idx="145">
                  <c:v>0.0073852539</c:v>
                </c:pt>
                <c:pt idx="146">
                  <c:v>0</c:v>
                </c:pt>
                <c:pt idx="147">
                  <c:v>0.0081596375</c:v>
                </c:pt>
                <c:pt idx="148">
                  <c:v>0</c:v>
                </c:pt>
                <c:pt idx="149">
                  <c:v>0.0085906982</c:v>
                </c:pt>
                <c:pt idx="150">
                  <c:v>0</c:v>
                </c:pt>
                <c:pt idx="151">
                  <c:v>0.0091552734</c:v>
                </c:pt>
                <c:pt idx="152">
                  <c:v>0</c:v>
                </c:pt>
                <c:pt idx="153">
                  <c:v>0</c:v>
                </c:pt>
                <c:pt idx="154">
                  <c:v>0.009979248</c:v>
                </c:pt>
                <c:pt idx="155">
                  <c:v>0</c:v>
                </c:pt>
                <c:pt idx="156">
                  <c:v>0</c:v>
                </c:pt>
                <c:pt idx="157">
                  <c:v>0.0109367371</c:v>
                </c:pt>
                <c:pt idx="158">
                  <c:v>0</c:v>
                </c:pt>
                <c:pt idx="159">
                  <c:v>0</c:v>
                </c:pt>
                <c:pt idx="160">
                  <c:v>0.011592865</c:v>
                </c:pt>
                <c:pt idx="161">
                  <c:v>0</c:v>
                </c:pt>
                <c:pt idx="162">
                  <c:v>0</c:v>
                </c:pt>
                <c:pt idx="163">
                  <c:v>0.0118026733</c:v>
                </c:pt>
                <c:pt idx="164">
                  <c:v>0</c:v>
                </c:pt>
                <c:pt idx="165">
                  <c:v>0</c:v>
                </c:pt>
                <c:pt idx="166">
                  <c:v>0.0121574402</c:v>
                </c:pt>
                <c:pt idx="167">
                  <c:v>0</c:v>
                </c:pt>
                <c:pt idx="168">
                  <c:v>0</c:v>
                </c:pt>
                <c:pt idx="169">
                  <c:v>0.0130805969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0.0135765076</c:v>
                </c:pt>
                <c:pt idx="174">
                  <c:v>0</c:v>
                </c:pt>
                <c:pt idx="175">
                  <c:v>0</c:v>
                </c:pt>
                <c:pt idx="176">
                  <c:v>0.0137062073</c:v>
                </c:pt>
                <c:pt idx="177">
                  <c:v>0</c:v>
                </c:pt>
                <c:pt idx="178">
                  <c:v>0</c:v>
                </c:pt>
                <c:pt idx="179">
                  <c:v>0.0123748779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0.0127296448</c:v>
                </c:pt>
                <c:pt idx="184">
                  <c:v>0</c:v>
                </c:pt>
                <c:pt idx="185">
                  <c:v>0</c:v>
                </c:pt>
                <c:pt idx="186">
                  <c:v>0.0123138428</c:v>
                </c:pt>
                <c:pt idx="187">
                  <c:v>0</c:v>
                </c:pt>
                <c:pt idx="188">
                  <c:v>0</c:v>
                </c:pt>
                <c:pt idx="189">
                  <c:v>0.0111312866</c:v>
                </c:pt>
                <c:pt idx="190">
                  <c:v>0</c:v>
                </c:pt>
                <c:pt idx="191">
                  <c:v>0.0104942322</c:v>
                </c:pt>
                <c:pt idx="192">
                  <c:v>0</c:v>
                </c:pt>
                <c:pt idx="193">
                  <c:v>0</c:v>
                </c:pt>
                <c:pt idx="194">
                  <c:v>0.0093803406</c:v>
                </c:pt>
                <c:pt idx="195">
                  <c:v>0</c:v>
                </c:pt>
                <c:pt idx="196">
                  <c:v>0.0089836121</c:v>
                </c:pt>
                <c:pt idx="197">
                  <c:v>0</c:v>
                </c:pt>
                <c:pt idx="198">
                  <c:v>0.0083236694</c:v>
                </c:pt>
                <c:pt idx="199">
                  <c:v>0</c:v>
                </c:pt>
                <c:pt idx="200">
                  <c:v>0.0080871582</c:v>
                </c:pt>
                <c:pt idx="201">
                  <c:v>0</c:v>
                </c:pt>
                <c:pt idx="202">
                  <c:v>0.0078163147</c:v>
                </c:pt>
                <c:pt idx="203">
                  <c:v>0</c:v>
                </c:pt>
                <c:pt idx="204">
                  <c:v>0.0072860718</c:v>
                </c:pt>
                <c:pt idx="205">
                  <c:v>0</c:v>
                </c:pt>
                <c:pt idx="206">
                  <c:v>0.0069694519</c:v>
                </c:pt>
                <c:pt idx="207">
                  <c:v>0.0063781738</c:v>
                </c:pt>
                <c:pt idx="208">
                  <c:v>0</c:v>
                </c:pt>
                <c:pt idx="209">
                  <c:v>0.0058021545</c:v>
                </c:pt>
                <c:pt idx="210">
                  <c:v>0.0055923462</c:v>
                </c:pt>
                <c:pt idx="211">
                  <c:v>0</c:v>
                </c:pt>
                <c:pt idx="212">
                  <c:v>0.0056877136</c:v>
                </c:pt>
                <c:pt idx="213">
                  <c:v>0.0054740906</c:v>
                </c:pt>
                <c:pt idx="214">
                  <c:v>0.0053367615</c:v>
                </c:pt>
                <c:pt idx="215">
                  <c:v>0</c:v>
                </c:pt>
                <c:pt idx="216">
                  <c:v>0.0049362183</c:v>
                </c:pt>
                <c:pt idx="217">
                  <c:v>0.0046615601</c:v>
                </c:pt>
                <c:pt idx="218">
                  <c:v>0.0042381287</c:v>
                </c:pt>
                <c:pt idx="219">
                  <c:v>0.0040435791</c:v>
                </c:pt>
                <c:pt idx="220">
                  <c:v>0.0038375854</c:v>
                </c:pt>
                <c:pt idx="221">
                  <c:v>0.0035400391</c:v>
                </c:pt>
                <c:pt idx="222">
                  <c:v>0.0034217834</c:v>
                </c:pt>
                <c:pt idx="223">
                  <c:v>0.0062599182</c:v>
                </c:pt>
                <c:pt idx="224">
                  <c:v>0.0031852722</c:v>
                </c:pt>
                <c:pt idx="225">
                  <c:v>0.0052719116</c:v>
                </c:pt>
                <c:pt idx="226">
                  <c:v>0.0027770996</c:v>
                </c:pt>
                <c:pt idx="227">
                  <c:v>0.0050888062</c:v>
                </c:pt>
                <c:pt idx="228">
                  <c:v>0.002243042</c:v>
                </c:pt>
                <c:pt idx="229">
                  <c:v>0.004322052</c:v>
                </c:pt>
                <c:pt idx="230">
                  <c:v>0.0039215088</c:v>
                </c:pt>
                <c:pt idx="231">
                  <c:v>0.0035743713</c:v>
                </c:pt>
                <c:pt idx="232">
                  <c:v>0.0050888062</c:v>
                </c:pt>
                <c:pt idx="233">
                  <c:v>0.0030975342</c:v>
                </c:pt>
                <c:pt idx="234">
                  <c:v>0.0043182373</c:v>
                </c:pt>
                <c:pt idx="235">
                  <c:v>0.004447937</c:v>
                </c:pt>
                <c:pt idx="236">
                  <c:v>0.004119873</c:v>
                </c:pt>
                <c:pt idx="237">
                  <c:v>0.0036659241</c:v>
                </c:pt>
                <c:pt idx="238">
                  <c:v>0.0032920837</c:v>
                </c:pt>
                <c:pt idx="239">
                  <c:v>0.0048789978</c:v>
                </c:pt>
                <c:pt idx="240">
                  <c:v>0.0034561157</c:v>
                </c:pt>
                <c:pt idx="241">
                  <c:v>0.0044822693</c:v>
                </c:pt>
                <c:pt idx="242">
                  <c:v>0.0035514832</c:v>
                </c:pt>
                <c:pt idx="243">
                  <c:v>0.0033454895</c:v>
                </c:pt>
                <c:pt idx="244">
                  <c:v>0.0043449402</c:v>
                </c:pt>
                <c:pt idx="245">
                  <c:v>0.0040664673</c:v>
                </c:pt>
                <c:pt idx="246">
                  <c:v>0.0038337708</c:v>
                </c:pt>
                <c:pt idx="247">
                  <c:v>0.0039749146</c:v>
                </c:pt>
                <c:pt idx="248">
                  <c:v>0.0036201477</c:v>
                </c:pt>
                <c:pt idx="249">
                  <c:v>0.0046463013</c:v>
                </c:pt>
                <c:pt idx="250">
                  <c:v>0.0030708313</c:v>
                </c:pt>
                <c:pt idx="251">
                  <c:v>0.0042037964</c:v>
                </c:pt>
                <c:pt idx="252">
                  <c:v>0.0044174194</c:v>
                </c:pt>
                <c:pt idx="253">
                  <c:v>0.0035743713</c:v>
                </c:pt>
                <c:pt idx="254">
                  <c:v>0.0038833618</c:v>
                </c:pt>
                <c:pt idx="255">
                  <c:v>0.0024337769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986720"/>
        <c:axId val="1196378480"/>
      </c:barChart>
      <c:catAx>
        <c:axId val="1193986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6378480"/>
        <c:crosses val="autoZero"/>
        <c:auto val="1"/>
        <c:lblAlgn val="ctr"/>
        <c:lblOffset val="100"/>
        <c:noMultiLvlLbl val="0"/>
      </c:catAx>
      <c:valAx>
        <c:axId val="11963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3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目标均衡直方图</a:t>
            </a:r>
            <a:r>
              <a:rPr lang="en-US" altLang="zh-CN"/>
              <a:t>EQH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Sheet1!$D$2:$D$257</c:f>
              <c:numCache>
                <c:formatCode>General</c:formatCode>
                <c:ptCount val="256"/>
                <c:pt idx="0">
                  <c:v>0.001904817</c:v>
                </c:pt>
                <c:pt idx="1">
                  <c:v>0.0030309171</c:v>
                </c:pt>
                <c:pt idx="2">
                  <c:v>0.004385711</c:v>
                </c:pt>
                <c:pt idx="3">
                  <c:v>0.0041505037</c:v>
                </c:pt>
                <c:pt idx="4">
                  <c:v>0.0031662517</c:v>
                </c:pt>
                <c:pt idx="5">
                  <c:v>0.0034788965</c:v>
                </c:pt>
                <c:pt idx="6">
                  <c:v>0.0037857515</c:v>
                </c:pt>
                <c:pt idx="7">
                  <c:v>0.0040868168</c:v>
                </c:pt>
                <c:pt idx="8">
                  <c:v>0.0043820924</c:v>
                </c:pt>
                <c:pt idx="9">
                  <c:v>0.0046715783</c:v>
                </c:pt>
                <c:pt idx="10">
                  <c:v>0.0024425371</c:v>
                </c:pt>
                <c:pt idx="11">
                  <c:v>0.0050949514</c:v>
                </c:pt>
                <c:pt idx="12">
                  <c:v>0.0026509669</c:v>
                </c:pt>
                <c:pt idx="13">
                  <c:v>0.0055052976</c:v>
                </c:pt>
                <c:pt idx="14">
                  <c:v>0.0028528833</c:v>
                </c:pt>
                <c:pt idx="15">
                  <c:v>0.0029187413</c:v>
                </c:pt>
                <c:pt idx="16">
                  <c:v>0.0060321619</c:v>
                </c:pt>
                <c:pt idx="17">
                  <c:v>0.0031119731</c:v>
                </c:pt>
                <c:pt idx="18">
                  <c:v>0.0031749363</c:v>
                </c:pt>
                <c:pt idx="19">
                  <c:v>0.0032371758</c:v>
                </c:pt>
                <c:pt idx="20">
                  <c:v>0.0032986915</c:v>
                </c:pt>
                <c:pt idx="21">
                  <c:v>0.0067790354</c:v>
                </c:pt>
                <c:pt idx="22">
                  <c:v>0.0034788965</c:v>
                </c:pt>
                <c:pt idx="23">
                  <c:v>0.0035375174</c:v>
                </c:pt>
                <c:pt idx="24">
                  <c:v>0.0035954145</c:v>
                </c:pt>
                <c:pt idx="25">
                  <c:v>0.003652588</c:v>
                </c:pt>
                <c:pt idx="26">
                  <c:v>0.0037090377</c:v>
                </c:pt>
                <c:pt idx="27">
                  <c:v>0.0037647638</c:v>
                </c:pt>
                <c:pt idx="28">
                  <c:v>0.0038197661</c:v>
                </c:pt>
                <c:pt idx="29">
                  <c:v>0.0038740447</c:v>
                </c:pt>
                <c:pt idx="30">
                  <c:v>0.0039275996</c:v>
                </c:pt>
                <c:pt idx="31">
                  <c:v>0.0039804308</c:v>
                </c:pt>
                <c:pt idx="32">
                  <c:v>0.0040325382</c:v>
                </c:pt>
                <c:pt idx="33">
                  <c:v>0.004083922</c:v>
                </c:pt>
                <c:pt idx="34">
                  <c:v>0.004134582</c:v>
                </c:pt>
                <c:pt idx="35">
                  <c:v>0.0041845183</c:v>
                </c:pt>
                <c:pt idx="36">
                  <c:v>0.0042337309</c:v>
                </c:pt>
                <c:pt idx="37">
                  <c:v>0.0042822198</c:v>
                </c:pt>
                <c:pt idx="38">
                  <c:v>0.0043299849</c:v>
                </c:pt>
                <c:pt idx="39">
                  <c:v>0</c:v>
                </c:pt>
                <c:pt idx="40">
                  <c:v>0.0043770264</c:v>
                </c:pt>
                <c:pt idx="41">
                  <c:v>0.0044233441</c:v>
                </c:pt>
                <c:pt idx="42">
                  <c:v>0.0044689382</c:v>
                </c:pt>
                <c:pt idx="43">
                  <c:v>0.0045138085</c:v>
                </c:pt>
                <c:pt idx="44">
                  <c:v>0.0045579551</c:v>
                </c:pt>
                <c:pt idx="45">
                  <c:v>0.004601378</c:v>
                </c:pt>
                <c:pt idx="46">
                  <c:v>0.0046440771</c:v>
                </c:pt>
                <c:pt idx="47">
                  <c:v>0</c:v>
                </c:pt>
                <c:pt idx="48">
                  <c:v>0.0046860526</c:v>
                </c:pt>
                <c:pt idx="49">
                  <c:v>0.0047273043</c:v>
                </c:pt>
                <c:pt idx="50">
                  <c:v>0.0047678323</c:v>
                </c:pt>
                <c:pt idx="51">
                  <c:v>0.0048076366</c:v>
                </c:pt>
                <c:pt idx="52">
                  <c:v>0</c:v>
                </c:pt>
                <c:pt idx="53">
                  <c:v>0.0048467172</c:v>
                </c:pt>
                <c:pt idx="54">
                  <c:v>0.0048850741</c:v>
                </c:pt>
                <c:pt idx="55">
                  <c:v>0.0049227073</c:v>
                </c:pt>
                <c:pt idx="56">
                  <c:v>0.0049596167</c:v>
                </c:pt>
                <c:pt idx="57">
                  <c:v>0</c:v>
                </c:pt>
                <c:pt idx="58">
                  <c:v>0.0049958025</c:v>
                </c:pt>
                <c:pt idx="59">
                  <c:v>0.0050312645</c:v>
                </c:pt>
                <c:pt idx="60">
                  <c:v>0.0050660028</c:v>
                </c:pt>
                <c:pt idx="61">
                  <c:v>0.0051000174</c:v>
                </c:pt>
                <c:pt idx="62">
                  <c:v>0</c:v>
                </c:pt>
                <c:pt idx="63">
                  <c:v>0.0051333082</c:v>
                </c:pt>
                <c:pt idx="64">
                  <c:v>0.0051658754</c:v>
                </c:pt>
                <c:pt idx="65">
                  <c:v>0.0051977189</c:v>
                </c:pt>
                <c:pt idx="66">
                  <c:v>0</c:v>
                </c:pt>
                <c:pt idx="67">
                  <c:v>0.0052288386</c:v>
                </c:pt>
                <c:pt idx="68">
                  <c:v>0.0052592346</c:v>
                </c:pt>
                <c:pt idx="69">
                  <c:v>0.0052889069</c:v>
                </c:pt>
                <c:pt idx="70">
                  <c:v>0</c:v>
                </c:pt>
                <c:pt idx="71">
                  <c:v>0.0053178555</c:v>
                </c:pt>
                <c:pt idx="72">
                  <c:v>0.0053460804</c:v>
                </c:pt>
                <c:pt idx="73">
                  <c:v>0</c:v>
                </c:pt>
                <c:pt idx="74">
                  <c:v>0.0053735815</c:v>
                </c:pt>
                <c:pt idx="75">
                  <c:v>0.005400359</c:v>
                </c:pt>
                <c:pt idx="76">
                  <c:v>0.0054264127</c:v>
                </c:pt>
                <c:pt idx="77">
                  <c:v>0</c:v>
                </c:pt>
                <c:pt idx="78">
                  <c:v>0.0054517427</c:v>
                </c:pt>
                <c:pt idx="79">
                  <c:v>0.005476349</c:v>
                </c:pt>
                <c:pt idx="80">
                  <c:v>0</c:v>
                </c:pt>
                <c:pt idx="81">
                  <c:v>0.0055002316</c:v>
                </c:pt>
                <c:pt idx="82">
                  <c:v>0.0055233905</c:v>
                </c:pt>
                <c:pt idx="83">
                  <c:v>0.0055458256</c:v>
                </c:pt>
                <c:pt idx="84">
                  <c:v>0</c:v>
                </c:pt>
                <c:pt idx="85">
                  <c:v>0.0055675371</c:v>
                </c:pt>
                <c:pt idx="86">
                  <c:v>0.0055885248</c:v>
                </c:pt>
                <c:pt idx="87">
                  <c:v>0</c:v>
                </c:pt>
                <c:pt idx="88">
                  <c:v>0.0056087888</c:v>
                </c:pt>
                <c:pt idx="89">
                  <c:v>0.0056283291</c:v>
                </c:pt>
                <c:pt idx="90">
                  <c:v>0.0056471457</c:v>
                </c:pt>
                <c:pt idx="91">
                  <c:v>0</c:v>
                </c:pt>
                <c:pt idx="92">
                  <c:v>0.0056652385</c:v>
                </c:pt>
                <c:pt idx="93">
                  <c:v>0.0056826077</c:v>
                </c:pt>
                <c:pt idx="94">
                  <c:v>0</c:v>
                </c:pt>
                <c:pt idx="95">
                  <c:v>0.0056992531</c:v>
                </c:pt>
                <c:pt idx="96">
                  <c:v>0.0057151748</c:v>
                </c:pt>
                <c:pt idx="97">
                  <c:v>0</c:v>
                </c:pt>
                <c:pt idx="98">
                  <c:v>0.0057303729</c:v>
                </c:pt>
                <c:pt idx="99">
                  <c:v>0.0057448472</c:v>
                </c:pt>
                <c:pt idx="100">
                  <c:v>0</c:v>
                </c:pt>
                <c:pt idx="101">
                  <c:v>0.0057585977</c:v>
                </c:pt>
                <c:pt idx="102">
                  <c:v>0.0057716246</c:v>
                </c:pt>
                <c:pt idx="103">
                  <c:v>0</c:v>
                </c:pt>
                <c:pt idx="104">
                  <c:v>0.0057839277</c:v>
                </c:pt>
                <c:pt idx="105">
                  <c:v>0.0057955072</c:v>
                </c:pt>
                <c:pt idx="106">
                  <c:v>0</c:v>
                </c:pt>
                <c:pt idx="107">
                  <c:v>0.0058063629</c:v>
                </c:pt>
                <c:pt idx="108">
                  <c:v>0.0058164949</c:v>
                </c:pt>
                <c:pt idx="109">
                  <c:v>0</c:v>
                </c:pt>
                <c:pt idx="110">
                  <c:v>0.0058259032</c:v>
                </c:pt>
                <c:pt idx="111">
                  <c:v>0.0058345878</c:v>
                </c:pt>
                <c:pt idx="112">
                  <c:v>0</c:v>
                </c:pt>
                <c:pt idx="113">
                  <c:v>0.0058425486</c:v>
                </c:pt>
                <c:pt idx="114">
                  <c:v>0.0058497858</c:v>
                </c:pt>
                <c:pt idx="115">
                  <c:v>0</c:v>
                </c:pt>
                <c:pt idx="116">
                  <c:v>0.0058562992</c:v>
                </c:pt>
                <c:pt idx="117">
                  <c:v>0.0058620889</c:v>
                </c:pt>
                <c:pt idx="118">
                  <c:v>0</c:v>
                </c:pt>
                <c:pt idx="119">
                  <c:v>0.0058671549</c:v>
                </c:pt>
                <c:pt idx="120">
                  <c:v>0.0058714972</c:v>
                </c:pt>
                <c:pt idx="121">
                  <c:v>0</c:v>
                </c:pt>
                <c:pt idx="122">
                  <c:v>0.0058751158</c:v>
                </c:pt>
                <c:pt idx="123">
                  <c:v>0.0058780107</c:v>
                </c:pt>
                <c:pt idx="124">
                  <c:v>0</c:v>
                </c:pt>
                <c:pt idx="125">
                  <c:v>0.0058801818</c:v>
                </c:pt>
                <c:pt idx="126">
                  <c:v>0.0058816292</c:v>
                </c:pt>
                <c:pt idx="127">
                  <c:v>0.0058823529</c:v>
                </c:pt>
                <c:pt idx="128">
                  <c:v>0</c:v>
                </c:pt>
                <c:pt idx="129">
                  <c:v>0.0058823529</c:v>
                </c:pt>
                <c:pt idx="130">
                  <c:v>0.0058816292</c:v>
                </c:pt>
                <c:pt idx="131">
                  <c:v>0</c:v>
                </c:pt>
                <c:pt idx="132">
                  <c:v>0.0058801818</c:v>
                </c:pt>
                <c:pt idx="133">
                  <c:v>0.0058780107</c:v>
                </c:pt>
                <c:pt idx="134">
                  <c:v>0</c:v>
                </c:pt>
                <c:pt idx="135">
                  <c:v>0.0058751158</c:v>
                </c:pt>
                <c:pt idx="136">
                  <c:v>0.0058714972</c:v>
                </c:pt>
                <c:pt idx="137">
                  <c:v>0</c:v>
                </c:pt>
                <c:pt idx="138">
                  <c:v>0.0058671549</c:v>
                </c:pt>
                <c:pt idx="139">
                  <c:v>0.0058620889</c:v>
                </c:pt>
                <c:pt idx="140">
                  <c:v>0</c:v>
                </c:pt>
                <c:pt idx="141">
                  <c:v>0.0058562992</c:v>
                </c:pt>
                <c:pt idx="142">
                  <c:v>0.0058497858</c:v>
                </c:pt>
                <c:pt idx="143">
                  <c:v>0</c:v>
                </c:pt>
                <c:pt idx="144">
                  <c:v>0.0058425486</c:v>
                </c:pt>
                <c:pt idx="145">
                  <c:v>0.0058345878</c:v>
                </c:pt>
                <c:pt idx="146">
                  <c:v>0</c:v>
                </c:pt>
                <c:pt idx="147">
                  <c:v>0.0058259032</c:v>
                </c:pt>
                <c:pt idx="148">
                  <c:v>0.0058164949</c:v>
                </c:pt>
                <c:pt idx="149">
                  <c:v>0</c:v>
                </c:pt>
                <c:pt idx="150">
                  <c:v>0.0058063629</c:v>
                </c:pt>
                <c:pt idx="151">
                  <c:v>0.0057955072</c:v>
                </c:pt>
                <c:pt idx="152">
                  <c:v>0</c:v>
                </c:pt>
                <c:pt idx="153">
                  <c:v>0.0057839277</c:v>
                </c:pt>
                <c:pt idx="154">
                  <c:v>0.0057716246</c:v>
                </c:pt>
                <c:pt idx="155">
                  <c:v>0</c:v>
                </c:pt>
                <c:pt idx="156">
                  <c:v>0.0057585977</c:v>
                </c:pt>
                <c:pt idx="157">
                  <c:v>0.0057448472</c:v>
                </c:pt>
                <c:pt idx="158">
                  <c:v>0</c:v>
                </c:pt>
                <c:pt idx="159">
                  <c:v>0.0057303729</c:v>
                </c:pt>
                <c:pt idx="160">
                  <c:v>0.0057151748</c:v>
                </c:pt>
                <c:pt idx="161">
                  <c:v>0</c:v>
                </c:pt>
                <c:pt idx="162">
                  <c:v>0.0056992531</c:v>
                </c:pt>
                <c:pt idx="163">
                  <c:v>0.0056826077</c:v>
                </c:pt>
                <c:pt idx="164">
                  <c:v>0</c:v>
                </c:pt>
                <c:pt idx="165">
                  <c:v>0.0056652385</c:v>
                </c:pt>
                <c:pt idx="166">
                  <c:v>0.0056471457</c:v>
                </c:pt>
                <c:pt idx="167">
                  <c:v>0.0056283291</c:v>
                </c:pt>
                <c:pt idx="168">
                  <c:v>0</c:v>
                </c:pt>
                <c:pt idx="169">
                  <c:v>0.0056087888</c:v>
                </c:pt>
                <c:pt idx="170">
                  <c:v>0.0055885248</c:v>
                </c:pt>
                <c:pt idx="171">
                  <c:v>0</c:v>
                </c:pt>
                <c:pt idx="172">
                  <c:v>0.0055675371</c:v>
                </c:pt>
                <c:pt idx="173">
                  <c:v>0.0055458256</c:v>
                </c:pt>
                <c:pt idx="174">
                  <c:v>0.0055233905</c:v>
                </c:pt>
                <c:pt idx="175">
                  <c:v>0</c:v>
                </c:pt>
                <c:pt idx="176">
                  <c:v>0.0055002316</c:v>
                </c:pt>
                <c:pt idx="177">
                  <c:v>0.005476349</c:v>
                </c:pt>
                <c:pt idx="178">
                  <c:v>0</c:v>
                </c:pt>
                <c:pt idx="179">
                  <c:v>0.0054517427</c:v>
                </c:pt>
                <c:pt idx="180">
                  <c:v>0.0054264127</c:v>
                </c:pt>
                <c:pt idx="181">
                  <c:v>0.005400359</c:v>
                </c:pt>
                <c:pt idx="182">
                  <c:v>0</c:v>
                </c:pt>
                <c:pt idx="183">
                  <c:v>0.0053735815</c:v>
                </c:pt>
                <c:pt idx="184">
                  <c:v>0.0053460804</c:v>
                </c:pt>
                <c:pt idx="185">
                  <c:v>0</c:v>
                </c:pt>
                <c:pt idx="186">
                  <c:v>0.0053178555</c:v>
                </c:pt>
                <c:pt idx="187">
                  <c:v>0.0052889069</c:v>
                </c:pt>
                <c:pt idx="188">
                  <c:v>0.0052592346</c:v>
                </c:pt>
                <c:pt idx="189">
                  <c:v>0</c:v>
                </c:pt>
                <c:pt idx="190">
                  <c:v>0.0052288386</c:v>
                </c:pt>
                <c:pt idx="191">
                  <c:v>0.0051977189</c:v>
                </c:pt>
                <c:pt idx="192">
                  <c:v>0.0051658754</c:v>
                </c:pt>
                <c:pt idx="193">
                  <c:v>0</c:v>
                </c:pt>
                <c:pt idx="194">
                  <c:v>0.0051333082</c:v>
                </c:pt>
                <c:pt idx="195">
                  <c:v>0.0051000174</c:v>
                </c:pt>
                <c:pt idx="196">
                  <c:v>0.0050660028</c:v>
                </c:pt>
                <c:pt idx="197">
                  <c:v>0.0050312645</c:v>
                </c:pt>
                <c:pt idx="198">
                  <c:v>0</c:v>
                </c:pt>
                <c:pt idx="199">
                  <c:v>0.0049958025</c:v>
                </c:pt>
                <c:pt idx="200">
                  <c:v>0.0049596167</c:v>
                </c:pt>
                <c:pt idx="201">
                  <c:v>0.0049227073</c:v>
                </c:pt>
                <c:pt idx="202">
                  <c:v>0.0048850741</c:v>
                </c:pt>
                <c:pt idx="203">
                  <c:v>0</c:v>
                </c:pt>
                <c:pt idx="204">
                  <c:v>0.0048467172</c:v>
                </c:pt>
                <c:pt idx="205">
                  <c:v>0.0048076366</c:v>
                </c:pt>
                <c:pt idx="206">
                  <c:v>0.0047678323</c:v>
                </c:pt>
                <c:pt idx="207">
                  <c:v>0.0047273043</c:v>
                </c:pt>
                <c:pt idx="208">
                  <c:v>0</c:v>
                </c:pt>
                <c:pt idx="209">
                  <c:v>0.0046860526</c:v>
                </c:pt>
                <c:pt idx="210">
                  <c:v>0.0046440771</c:v>
                </c:pt>
                <c:pt idx="211">
                  <c:v>0.004601378</c:v>
                </c:pt>
                <c:pt idx="212">
                  <c:v>0.0045579551</c:v>
                </c:pt>
                <c:pt idx="213">
                  <c:v>0.0045138085</c:v>
                </c:pt>
                <c:pt idx="214">
                  <c:v>0.0044689382</c:v>
                </c:pt>
                <c:pt idx="215">
                  <c:v>0.0044233441</c:v>
                </c:pt>
                <c:pt idx="216">
                  <c:v>0</c:v>
                </c:pt>
                <c:pt idx="217">
                  <c:v>0.0043770264</c:v>
                </c:pt>
                <c:pt idx="218">
                  <c:v>0.0043299849</c:v>
                </c:pt>
                <c:pt idx="219">
                  <c:v>0.0042822198</c:v>
                </c:pt>
                <c:pt idx="220">
                  <c:v>0.0042337309</c:v>
                </c:pt>
                <c:pt idx="221">
                  <c:v>0.0041845183</c:v>
                </c:pt>
                <c:pt idx="222">
                  <c:v>0.004134582</c:v>
                </c:pt>
                <c:pt idx="223">
                  <c:v>0.004083922</c:v>
                </c:pt>
                <c:pt idx="224">
                  <c:v>0.0040325382</c:v>
                </c:pt>
                <c:pt idx="225">
                  <c:v>0.0039804308</c:v>
                </c:pt>
                <c:pt idx="226">
                  <c:v>0.0039275996</c:v>
                </c:pt>
                <c:pt idx="227">
                  <c:v>0.0038740447</c:v>
                </c:pt>
                <c:pt idx="228">
                  <c:v>0.0038197661</c:v>
                </c:pt>
                <c:pt idx="229">
                  <c:v>0.0037647638</c:v>
                </c:pt>
                <c:pt idx="230">
                  <c:v>0.0037090377</c:v>
                </c:pt>
                <c:pt idx="231">
                  <c:v>0.003652588</c:v>
                </c:pt>
                <c:pt idx="232">
                  <c:v>0.0035954145</c:v>
                </c:pt>
                <c:pt idx="233">
                  <c:v>0.0035375174</c:v>
                </c:pt>
                <c:pt idx="234">
                  <c:v>0.0068984484</c:v>
                </c:pt>
                <c:pt idx="235">
                  <c:v>0.0033594836</c:v>
                </c:pt>
                <c:pt idx="236">
                  <c:v>0.0032986915</c:v>
                </c:pt>
                <c:pt idx="237">
                  <c:v>0.0032371758</c:v>
                </c:pt>
                <c:pt idx="238">
                  <c:v>0.0031749363</c:v>
                </c:pt>
                <c:pt idx="239">
                  <c:v>0.0061602594</c:v>
                </c:pt>
                <c:pt idx="240">
                  <c:v>0.0029838756</c:v>
                </c:pt>
                <c:pt idx="241">
                  <c:v>0.0029187413</c:v>
                </c:pt>
                <c:pt idx="242">
                  <c:v>0.0056391848</c:v>
                </c:pt>
                <c:pt idx="243">
                  <c:v>0.0027189961</c:v>
                </c:pt>
                <c:pt idx="244">
                  <c:v>0.0052331809</c:v>
                </c:pt>
                <c:pt idx="245">
                  <c:v>0.0025127374</c:v>
                </c:pt>
                <c:pt idx="246">
                  <c:v>0.0048141501</c:v>
                </c:pt>
                <c:pt idx="247">
                  <c:v>0.0045275591</c:v>
                </c:pt>
                <c:pt idx="248">
                  <c:v>0.0042351783</c:v>
                </c:pt>
                <c:pt idx="249">
                  <c:v>0.0039370079</c:v>
                </c:pt>
                <c:pt idx="250">
                  <c:v>0.0036330477</c:v>
                </c:pt>
                <c:pt idx="251">
                  <c:v>0.0033232978</c:v>
                </c:pt>
                <c:pt idx="252">
                  <c:v>0.0043915007</c:v>
                </c:pt>
                <c:pt idx="253">
                  <c:v>0.0047171723</c:v>
                </c:pt>
                <c:pt idx="254">
                  <c:v>0.0033739579</c:v>
                </c:pt>
                <c:pt idx="255">
                  <c:v>0.0025330014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881040"/>
        <c:axId val="1289526688"/>
      </c:barChart>
      <c:catAx>
        <c:axId val="12838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9526688"/>
        <c:crosses val="autoZero"/>
        <c:auto val="1"/>
        <c:lblAlgn val="ctr"/>
        <c:lblOffset val="100"/>
        <c:noMultiLvlLbl val="0"/>
      </c:catAx>
      <c:valAx>
        <c:axId val="12895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38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变换函数</a:t>
            </a:r>
            <a:r>
              <a:rPr lang="en-US" altLang="zh-CN"/>
              <a:t>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Sheet1!$E$2:$E$257</c:f>
              <c:numCache>
                <c:formatCode>General</c:formatCode>
                <c:ptCount val="256"/>
                <c:pt idx="0">
                  <c:v>34</c:v>
                </c:pt>
                <c:pt idx="1">
                  <c:v>39</c:v>
                </c:pt>
                <c:pt idx="2">
                  <c:v>42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64</c:v>
                </c:pt>
                <c:pt idx="21">
                  <c:v>65</c:v>
                </c:pt>
                <c:pt idx="22">
                  <c:v>66</c:v>
                </c:pt>
                <c:pt idx="23">
                  <c:v>67</c:v>
                </c:pt>
                <c:pt idx="24">
                  <c:v>68</c:v>
                </c:pt>
                <c:pt idx="25">
                  <c:v>69</c:v>
                </c:pt>
                <c:pt idx="26">
                  <c:v>70</c:v>
                </c:pt>
                <c:pt idx="27">
                  <c:v>71</c:v>
                </c:pt>
                <c:pt idx="28">
                  <c:v>73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84</c:v>
                </c:pt>
                <c:pt idx="34">
                  <c:v>87</c:v>
                </c:pt>
                <c:pt idx="35">
                  <c:v>90</c:v>
                </c:pt>
                <c:pt idx="36">
                  <c:v>94</c:v>
                </c:pt>
                <c:pt idx="37">
                  <c:v>97</c:v>
                </c:pt>
                <c:pt idx="38">
                  <c:v>101</c:v>
                </c:pt>
                <c:pt idx="39">
                  <c:v>104</c:v>
                </c:pt>
                <c:pt idx="40">
                  <c:v>106</c:v>
                </c:pt>
                <c:pt idx="41">
                  <c:v>108</c:v>
                </c:pt>
                <c:pt idx="42">
                  <c:v>110</c:v>
                </c:pt>
                <c:pt idx="43">
                  <c:v>111</c:v>
                </c:pt>
                <c:pt idx="44">
                  <c:v>112</c:v>
                </c:pt>
                <c:pt idx="45">
                  <c:v>114</c:v>
                </c:pt>
                <c:pt idx="46">
                  <c:v>114</c:v>
                </c:pt>
                <c:pt idx="47">
                  <c:v>115</c:v>
                </c:pt>
                <c:pt idx="48">
                  <c:v>116</c:v>
                </c:pt>
                <c:pt idx="49">
                  <c:v>117</c:v>
                </c:pt>
                <c:pt idx="50">
                  <c:v>118</c:v>
                </c:pt>
                <c:pt idx="51">
                  <c:v>119</c:v>
                </c:pt>
                <c:pt idx="52">
                  <c:v>120</c:v>
                </c:pt>
                <c:pt idx="53">
                  <c:v>120</c:v>
                </c:pt>
                <c:pt idx="54">
                  <c:v>121</c:v>
                </c:pt>
                <c:pt idx="55">
                  <c:v>122</c:v>
                </c:pt>
                <c:pt idx="56">
                  <c:v>123</c:v>
                </c:pt>
                <c:pt idx="57">
                  <c:v>124</c:v>
                </c:pt>
                <c:pt idx="58">
                  <c:v>125</c:v>
                </c:pt>
                <c:pt idx="59">
                  <c:v>125</c:v>
                </c:pt>
                <c:pt idx="60">
                  <c:v>126</c:v>
                </c:pt>
                <c:pt idx="61">
                  <c:v>127</c:v>
                </c:pt>
                <c:pt idx="62">
                  <c:v>128</c:v>
                </c:pt>
                <c:pt idx="63">
                  <c:v>129</c:v>
                </c:pt>
                <c:pt idx="64">
                  <c:v>130</c:v>
                </c:pt>
                <c:pt idx="65">
                  <c:v>131</c:v>
                </c:pt>
                <c:pt idx="66">
                  <c:v>132</c:v>
                </c:pt>
                <c:pt idx="67">
                  <c:v>134</c:v>
                </c:pt>
                <c:pt idx="68">
                  <c:v>135</c:v>
                </c:pt>
                <c:pt idx="69">
                  <c:v>136</c:v>
                </c:pt>
                <c:pt idx="70">
                  <c:v>137</c:v>
                </c:pt>
                <c:pt idx="71">
                  <c:v>139</c:v>
                </c:pt>
                <c:pt idx="72">
                  <c:v>140</c:v>
                </c:pt>
                <c:pt idx="73">
                  <c:v>141</c:v>
                </c:pt>
                <c:pt idx="74">
                  <c:v>143</c:v>
                </c:pt>
                <c:pt idx="75">
                  <c:v>145</c:v>
                </c:pt>
                <c:pt idx="76">
                  <c:v>147</c:v>
                </c:pt>
                <c:pt idx="77">
                  <c:v>149</c:v>
                </c:pt>
                <c:pt idx="78">
                  <c:v>151</c:v>
                </c:pt>
                <c:pt idx="79">
                  <c:v>153</c:v>
                </c:pt>
                <c:pt idx="80">
                  <c:v>155</c:v>
                </c:pt>
                <c:pt idx="81">
                  <c:v>158</c:v>
                </c:pt>
                <c:pt idx="82">
                  <c:v>160</c:v>
                </c:pt>
                <c:pt idx="83">
                  <c:v>162</c:v>
                </c:pt>
                <c:pt idx="84">
                  <c:v>165</c:v>
                </c:pt>
                <c:pt idx="85">
                  <c:v>167</c:v>
                </c:pt>
                <c:pt idx="86">
                  <c:v>169</c:v>
                </c:pt>
                <c:pt idx="87">
                  <c:v>171</c:v>
                </c:pt>
                <c:pt idx="88">
                  <c:v>173</c:v>
                </c:pt>
                <c:pt idx="89">
                  <c:v>175</c:v>
                </c:pt>
                <c:pt idx="90">
                  <c:v>176</c:v>
                </c:pt>
                <c:pt idx="91">
                  <c:v>178</c:v>
                </c:pt>
                <c:pt idx="92">
                  <c:v>180</c:v>
                </c:pt>
                <c:pt idx="93">
                  <c:v>181</c:v>
                </c:pt>
                <c:pt idx="94">
                  <c:v>183</c:v>
                </c:pt>
                <c:pt idx="95">
                  <c:v>184</c:v>
                </c:pt>
                <c:pt idx="96">
                  <c:v>185</c:v>
                </c:pt>
                <c:pt idx="97">
                  <c:v>186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198</c:v>
                </c:pt>
                <c:pt idx="110">
                  <c:v>199</c:v>
                </c:pt>
                <c:pt idx="111">
                  <c:v>200</c:v>
                </c:pt>
                <c:pt idx="112">
                  <c:v>200</c:v>
                </c:pt>
                <c:pt idx="113">
                  <c:v>201</c:v>
                </c:pt>
                <c:pt idx="114">
                  <c:v>202</c:v>
                </c:pt>
                <c:pt idx="115">
                  <c:v>202</c:v>
                </c:pt>
                <c:pt idx="116">
                  <c:v>203</c:v>
                </c:pt>
                <c:pt idx="117">
                  <c:v>204</c:v>
                </c:pt>
                <c:pt idx="118">
                  <c:v>204</c:v>
                </c:pt>
                <c:pt idx="119">
                  <c:v>205</c:v>
                </c:pt>
                <c:pt idx="120">
                  <c:v>205</c:v>
                </c:pt>
                <c:pt idx="121">
                  <c:v>206</c:v>
                </c:pt>
                <c:pt idx="122">
                  <c:v>206</c:v>
                </c:pt>
                <c:pt idx="123">
                  <c:v>207</c:v>
                </c:pt>
                <c:pt idx="124">
                  <c:v>207</c:v>
                </c:pt>
                <c:pt idx="125">
                  <c:v>208</c:v>
                </c:pt>
                <c:pt idx="126">
                  <c:v>208</c:v>
                </c:pt>
                <c:pt idx="127">
                  <c:v>209</c:v>
                </c:pt>
                <c:pt idx="128">
                  <c:v>209</c:v>
                </c:pt>
                <c:pt idx="129">
                  <c:v>209</c:v>
                </c:pt>
                <c:pt idx="130">
                  <c:v>210</c:v>
                </c:pt>
                <c:pt idx="131">
                  <c:v>210</c:v>
                </c:pt>
                <c:pt idx="132">
                  <c:v>211</c:v>
                </c:pt>
                <c:pt idx="133">
                  <c:v>211</c:v>
                </c:pt>
                <c:pt idx="134">
                  <c:v>212</c:v>
                </c:pt>
                <c:pt idx="135">
                  <c:v>212</c:v>
                </c:pt>
                <c:pt idx="136">
                  <c:v>212</c:v>
                </c:pt>
                <c:pt idx="137">
                  <c:v>213</c:v>
                </c:pt>
                <c:pt idx="138">
                  <c:v>213</c:v>
                </c:pt>
                <c:pt idx="139">
                  <c:v>214</c:v>
                </c:pt>
                <c:pt idx="140">
                  <c:v>214</c:v>
                </c:pt>
                <c:pt idx="141">
                  <c:v>214</c:v>
                </c:pt>
                <c:pt idx="142">
                  <c:v>215</c:v>
                </c:pt>
                <c:pt idx="143">
                  <c:v>215</c:v>
                </c:pt>
                <c:pt idx="144">
                  <c:v>215</c:v>
                </c:pt>
                <c:pt idx="145">
                  <c:v>216</c:v>
                </c:pt>
                <c:pt idx="146">
                  <c:v>216</c:v>
                </c:pt>
                <c:pt idx="147">
                  <c:v>217</c:v>
                </c:pt>
                <c:pt idx="148">
                  <c:v>217</c:v>
                </c:pt>
                <c:pt idx="149">
                  <c:v>217</c:v>
                </c:pt>
                <c:pt idx="150">
                  <c:v>218</c:v>
                </c:pt>
                <c:pt idx="151">
                  <c:v>218</c:v>
                </c:pt>
                <c:pt idx="152">
                  <c:v>219</c:v>
                </c:pt>
                <c:pt idx="153">
                  <c:v>219</c:v>
                </c:pt>
                <c:pt idx="154">
                  <c:v>219</c:v>
                </c:pt>
                <c:pt idx="155">
                  <c:v>220</c:v>
                </c:pt>
                <c:pt idx="156">
                  <c:v>220</c:v>
                </c:pt>
                <c:pt idx="157">
                  <c:v>221</c:v>
                </c:pt>
                <c:pt idx="158">
                  <c:v>221</c:v>
                </c:pt>
                <c:pt idx="159">
                  <c:v>221</c:v>
                </c:pt>
                <c:pt idx="160">
                  <c:v>222</c:v>
                </c:pt>
                <c:pt idx="161">
                  <c:v>222</c:v>
                </c:pt>
                <c:pt idx="162">
                  <c:v>223</c:v>
                </c:pt>
                <c:pt idx="163">
                  <c:v>223</c:v>
                </c:pt>
                <c:pt idx="164">
                  <c:v>224</c:v>
                </c:pt>
                <c:pt idx="165">
                  <c:v>224</c:v>
                </c:pt>
                <c:pt idx="166">
                  <c:v>224</c:v>
                </c:pt>
                <c:pt idx="167">
                  <c:v>225</c:v>
                </c:pt>
                <c:pt idx="168">
                  <c:v>225</c:v>
                </c:pt>
                <c:pt idx="169">
                  <c:v>226</c:v>
                </c:pt>
                <c:pt idx="170">
                  <c:v>226</c:v>
                </c:pt>
                <c:pt idx="171">
                  <c:v>226</c:v>
                </c:pt>
                <c:pt idx="172">
                  <c:v>227</c:v>
                </c:pt>
                <c:pt idx="173">
                  <c:v>227</c:v>
                </c:pt>
                <c:pt idx="174">
                  <c:v>228</c:v>
                </c:pt>
                <c:pt idx="175">
                  <c:v>228</c:v>
                </c:pt>
                <c:pt idx="176">
                  <c:v>229</c:v>
                </c:pt>
                <c:pt idx="177">
                  <c:v>229</c:v>
                </c:pt>
                <c:pt idx="178">
                  <c:v>229</c:v>
                </c:pt>
                <c:pt idx="179">
                  <c:v>230</c:v>
                </c:pt>
                <c:pt idx="180">
                  <c:v>230</c:v>
                </c:pt>
                <c:pt idx="181">
                  <c:v>231</c:v>
                </c:pt>
                <c:pt idx="182">
                  <c:v>231</c:v>
                </c:pt>
                <c:pt idx="183">
                  <c:v>232</c:v>
                </c:pt>
                <c:pt idx="184">
                  <c:v>232</c:v>
                </c:pt>
                <c:pt idx="185">
                  <c:v>233</c:v>
                </c:pt>
                <c:pt idx="186">
                  <c:v>233</c:v>
                </c:pt>
                <c:pt idx="187">
                  <c:v>234</c:v>
                </c:pt>
                <c:pt idx="188">
                  <c:v>234</c:v>
                </c:pt>
                <c:pt idx="189">
                  <c:v>235</c:v>
                </c:pt>
                <c:pt idx="190">
                  <c:v>236</c:v>
                </c:pt>
                <c:pt idx="191">
                  <c:v>236</c:v>
                </c:pt>
                <c:pt idx="192">
                  <c:v>237</c:v>
                </c:pt>
                <c:pt idx="193">
                  <c:v>238</c:v>
                </c:pt>
                <c:pt idx="194">
                  <c:v>238</c:v>
                </c:pt>
                <c:pt idx="195">
                  <c:v>239</c:v>
                </c:pt>
                <c:pt idx="196">
                  <c:v>239</c:v>
                </c:pt>
                <c:pt idx="197">
                  <c:v>240</c:v>
                </c:pt>
                <c:pt idx="198">
                  <c:v>240</c:v>
                </c:pt>
                <c:pt idx="199">
                  <c:v>241</c:v>
                </c:pt>
                <c:pt idx="200">
                  <c:v>241</c:v>
                </c:pt>
                <c:pt idx="201">
                  <c:v>242</c:v>
                </c:pt>
                <c:pt idx="202">
                  <c:v>242</c:v>
                </c:pt>
                <c:pt idx="203">
                  <c:v>243</c:v>
                </c:pt>
                <c:pt idx="204">
                  <c:v>243</c:v>
                </c:pt>
                <c:pt idx="205">
                  <c:v>244</c:v>
                </c:pt>
                <c:pt idx="206">
                  <c:v>244</c:v>
                </c:pt>
                <c:pt idx="207">
                  <c:v>245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247</c:v>
                </c:pt>
                <c:pt idx="212">
                  <c:v>248</c:v>
                </c:pt>
                <c:pt idx="213">
                  <c:v>249</c:v>
                </c:pt>
                <c:pt idx="214">
                  <c:v>249</c:v>
                </c:pt>
                <c:pt idx="215">
                  <c:v>250</c:v>
                </c:pt>
                <c:pt idx="216">
                  <c:v>251</c:v>
                </c:pt>
                <c:pt idx="217">
                  <c:v>251</c:v>
                </c:pt>
                <c:pt idx="218">
                  <c:v>252</c:v>
                </c:pt>
                <c:pt idx="219">
                  <c:v>252</c:v>
                </c:pt>
                <c:pt idx="220">
                  <c:v>252</c:v>
                </c:pt>
                <c:pt idx="221">
                  <c:v>252</c:v>
                </c:pt>
                <c:pt idx="222">
                  <c:v>253</c:v>
                </c:pt>
                <c:pt idx="223">
                  <c:v>253</c:v>
                </c:pt>
                <c:pt idx="224">
                  <c:v>253</c:v>
                </c:pt>
                <c:pt idx="225">
                  <c:v>253</c:v>
                </c:pt>
                <c:pt idx="226">
                  <c:v>253</c:v>
                </c:pt>
                <c:pt idx="227">
                  <c:v>253</c:v>
                </c:pt>
                <c:pt idx="228">
                  <c:v>253</c:v>
                </c:pt>
                <c:pt idx="229">
                  <c:v>253</c:v>
                </c:pt>
                <c:pt idx="230">
                  <c:v>253</c:v>
                </c:pt>
                <c:pt idx="231">
                  <c:v>253</c:v>
                </c:pt>
                <c:pt idx="232">
                  <c:v>253</c:v>
                </c:pt>
                <c:pt idx="233">
                  <c:v>253</c:v>
                </c:pt>
                <c:pt idx="234">
                  <c:v>253</c:v>
                </c:pt>
                <c:pt idx="235">
                  <c:v>253</c:v>
                </c:pt>
                <c:pt idx="236">
                  <c:v>253</c:v>
                </c:pt>
                <c:pt idx="237">
                  <c:v>253</c:v>
                </c:pt>
                <c:pt idx="238">
                  <c:v>253</c:v>
                </c:pt>
                <c:pt idx="239">
                  <c:v>253</c:v>
                </c:pt>
                <c:pt idx="240">
                  <c:v>253</c:v>
                </c:pt>
                <c:pt idx="241">
                  <c:v>253</c:v>
                </c:pt>
                <c:pt idx="242">
                  <c:v>253</c:v>
                </c:pt>
                <c:pt idx="243">
                  <c:v>253</c:v>
                </c:pt>
                <c:pt idx="244">
                  <c:v>253</c:v>
                </c:pt>
                <c:pt idx="245">
                  <c:v>253</c:v>
                </c:pt>
                <c:pt idx="246">
                  <c:v>253</c:v>
                </c:pt>
                <c:pt idx="247">
                  <c:v>253</c:v>
                </c:pt>
                <c:pt idx="248">
                  <c:v>253</c:v>
                </c:pt>
                <c:pt idx="249">
                  <c:v>253</c:v>
                </c:pt>
                <c:pt idx="250">
                  <c:v>253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228192"/>
        <c:axId val="1276684048"/>
      </c:barChart>
      <c:catAx>
        <c:axId val="1593228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6684048"/>
        <c:crosses val="autoZero"/>
        <c:auto val="1"/>
        <c:lblAlgn val="ctr"/>
        <c:lblOffset val="100"/>
        <c:noMultiLvlLbl val="0"/>
      </c:catAx>
      <c:valAx>
        <c:axId val="12766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322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结果直方图</a:t>
            </a:r>
            <a:r>
              <a:rPr lang="en-US" altLang="zh-CN"/>
              <a:t>DH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Sheet1!$F$2:$F$257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0.0513305664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0.0140419006</c:v>
                </c:pt>
                <c:pt idx="40">
                  <c:v>0</c:v>
                </c:pt>
                <c:pt idx="41">
                  <c:v>0</c:v>
                </c:pt>
                <c:pt idx="42">
                  <c:v>0.010307312</c:v>
                </c:pt>
                <c:pt idx="43">
                  <c:v>0</c:v>
                </c:pt>
                <c:pt idx="44">
                  <c:v>0</c:v>
                </c:pt>
                <c:pt idx="45">
                  <c:v>0.0069351196</c:v>
                </c:pt>
                <c:pt idx="46">
                  <c:v>0.0052490234</c:v>
                </c:pt>
                <c:pt idx="47">
                  <c:v>0.0045547485</c:v>
                </c:pt>
                <c:pt idx="48">
                  <c:v>0.0038909912</c:v>
                </c:pt>
                <c:pt idx="49">
                  <c:v>0.0038146973</c:v>
                </c:pt>
                <c:pt idx="50">
                  <c:v>0.0035972595</c:v>
                </c:pt>
                <c:pt idx="51">
                  <c:v>0.0033874512</c:v>
                </c:pt>
                <c:pt idx="52">
                  <c:v>0.003578186</c:v>
                </c:pt>
                <c:pt idx="53">
                  <c:v>0.0040664673</c:v>
                </c:pt>
                <c:pt idx="54">
                  <c:v>0.0043563843</c:v>
                </c:pt>
                <c:pt idx="55">
                  <c:v>0</c:v>
                </c:pt>
                <c:pt idx="56">
                  <c:v>0.0046348572</c:v>
                </c:pt>
                <c:pt idx="57">
                  <c:v>0.0049438477</c:v>
                </c:pt>
                <c:pt idx="58">
                  <c:v>0.0052986145</c:v>
                </c:pt>
                <c:pt idx="59">
                  <c:v>0.0052185059</c:v>
                </c:pt>
                <c:pt idx="60">
                  <c:v>0</c:v>
                </c:pt>
                <c:pt idx="61">
                  <c:v>0.0051193237</c:v>
                </c:pt>
                <c:pt idx="62">
                  <c:v>0.0048332214</c:v>
                </c:pt>
                <c:pt idx="63">
                  <c:v>0.0047683716</c:v>
                </c:pt>
                <c:pt idx="64">
                  <c:v>0.0044326782</c:v>
                </c:pt>
                <c:pt idx="65">
                  <c:v>0.0040092468</c:v>
                </c:pt>
                <c:pt idx="66">
                  <c:v>0.0041999817</c:v>
                </c:pt>
                <c:pt idx="67">
                  <c:v>0.0043754578</c:v>
                </c:pt>
                <c:pt idx="68">
                  <c:v>0.0045890808</c:v>
                </c:pt>
                <c:pt idx="69">
                  <c:v>0.0048522949</c:v>
                </c:pt>
                <c:pt idx="70">
                  <c:v>0.0056343079</c:v>
                </c:pt>
                <c:pt idx="71">
                  <c:v>0.0061302185</c:v>
                </c:pt>
                <c:pt idx="72">
                  <c:v>0</c:v>
                </c:pt>
                <c:pt idx="73">
                  <c:v>0.007019043</c:v>
                </c:pt>
                <c:pt idx="74">
                  <c:v>0.0080032349</c:v>
                </c:pt>
                <c:pt idx="75">
                  <c:v>0</c:v>
                </c:pt>
                <c:pt idx="76">
                  <c:v>0.0097465515</c:v>
                </c:pt>
                <c:pt idx="77">
                  <c:v>0</c:v>
                </c:pt>
                <c:pt idx="78">
                  <c:v>0.0108032227</c:v>
                </c:pt>
                <c:pt idx="79">
                  <c:v>0</c:v>
                </c:pt>
                <c:pt idx="80">
                  <c:v>0</c:v>
                </c:pt>
                <c:pt idx="81">
                  <c:v>0.0129432678</c:v>
                </c:pt>
                <c:pt idx="82">
                  <c:v>0</c:v>
                </c:pt>
                <c:pt idx="83">
                  <c:v>0</c:v>
                </c:pt>
                <c:pt idx="84">
                  <c:v>0.0147514343</c:v>
                </c:pt>
                <c:pt idx="85">
                  <c:v>0</c:v>
                </c:pt>
                <c:pt idx="86">
                  <c:v>0</c:v>
                </c:pt>
                <c:pt idx="87">
                  <c:v>0.0166969299</c:v>
                </c:pt>
                <c:pt idx="88">
                  <c:v>0</c:v>
                </c:pt>
                <c:pt idx="89">
                  <c:v>0</c:v>
                </c:pt>
                <c:pt idx="90">
                  <c:v>0.0180702209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0.0191612244</c:v>
                </c:pt>
                <c:pt idx="95">
                  <c:v>0</c:v>
                </c:pt>
                <c:pt idx="96">
                  <c:v>0</c:v>
                </c:pt>
                <c:pt idx="97">
                  <c:v>0.0194396973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0.0182189941</c:v>
                </c:pt>
                <c:pt idx="102">
                  <c:v>0</c:v>
                </c:pt>
                <c:pt idx="103">
                  <c:v>0</c:v>
                </c:pt>
                <c:pt idx="104">
                  <c:v>0.0169067383</c:v>
                </c:pt>
                <c:pt idx="105">
                  <c:v>0</c:v>
                </c:pt>
                <c:pt idx="106">
                  <c:v>0.0141296387</c:v>
                </c:pt>
                <c:pt idx="107">
                  <c:v>0</c:v>
                </c:pt>
                <c:pt idx="108">
                  <c:v>0.0120887756</c:v>
                </c:pt>
                <c:pt idx="109">
                  <c:v>0</c:v>
                </c:pt>
                <c:pt idx="110">
                  <c:v>0.0097351074</c:v>
                </c:pt>
                <c:pt idx="111">
                  <c:v>0.0079040527</c:v>
                </c:pt>
                <c:pt idx="112">
                  <c:v>0.0069007874</c:v>
                </c:pt>
                <c:pt idx="113">
                  <c:v>0</c:v>
                </c:pt>
                <c:pt idx="114">
                  <c:v>0.0120315552</c:v>
                </c:pt>
                <c:pt idx="115">
                  <c:v>0.0054283142</c:v>
                </c:pt>
                <c:pt idx="116">
                  <c:v>0.005115509</c:v>
                </c:pt>
                <c:pt idx="117">
                  <c:v>0.0050621033</c:v>
                </c:pt>
                <c:pt idx="118">
                  <c:v>0.0047950745</c:v>
                </c:pt>
                <c:pt idx="119">
                  <c:v>0.0045280457</c:v>
                </c:pt>
                <c:pt idx="120">
                  <c:v>0.0094490051</c:v>
                </c:pt>
                <c:pt idx="121">
                  <c:v>0.0045890808</c:v>
                </c:pt>
                <c:pt idx="122">
                  <c:v>0.0049133301</c:v>
                </c:pt>
                <c:pt idx="123">
                  <c:v>0.0050888062</c:v>
                </c:pt>
                <c:pt idx="124">
                  <c:v>0.0049743652</c:v>
                </c:pt>
                <c:pt idx="125">
                  <c:v>0.0100021362</c:v>
                </c:pt>
                <c:pt idx="126">
                  <c:v>0.0052108765</c:v>
                </c:pt>
                <c:pt idx="127">
                  <c:v>0.0054016113</c:v>
                </c:pt>
                <c:pt idx="128">
                  <c:v>0.0058250427</c:v>
                </c:pt>
                <c:pt idx="129">
                  <c:v>0.006061554</c:v>
                </c:pt>
                <c:pt idx="130">
                  <c:v>0.0059661865</c:v>
                </c:pt>
                <c:pt idx="131">
                  <c:v>0.0063209534</c:v>
                </c:pt>
                <c:pt idx="132">
                  <c:v>0.0067024231</c:v>
                </c:pt>
                <c:pt idx="133">
                  <c:v>0</c:v>
                </c:pt>
                <c:pt idx="134">
                  <c:v>0.0070419312</c:v>
                </c:pt>
                <c:pt idx="135">
                  <c:v>0.0069313049</c:v>
                </c:pt>
                <c:pt idx="136">
                  <c:v>0.0070075989</c:v>
                </c:pt>
                <c:pt idx="137">
                  <c:v>0.0074615479</c:v>
                </c:pt>
                <c:pt idx="138">
                  <c:v>0</c:v>
                </c:pt>
                <c:pt idx="139">
                  <c:v>0.0073852539</c:v>
                </c:pt>
                <c:pt idx="140">
                  <c:v>0.0081596375</c:v>
                </c:pt>
                <c:pt idx="141">
                  <c:v>0.0085906982</c:v>
                </c:pt>
                <c:pt idx="142">
                  <c:v>0</c:v>
                </c:pt>
                <c:pt idx="143">
                  <c:v>0.0091552734</c:v>
                </c:pt>
                <c:pt idx="144">
                  <c:v>0</c:v>
                </c:pt>
                <c:pt idx="145">
                  <c:v>0.009979248</c:v>
                </c:pt>
                <c:pt idx="146">
                  <c:v>0</c:v>
                </c:pt>
                <c:pt idx="147">
                  <c:v>0.0109367371</c:v>
                </c:pt>
                <c:pt idx="148">
                  <c:v>0</c:v>
                </c:pt>
                <c:pt idx="149">
                  <c:v>0.011592865</c:v>
                </c:pt>
                <c:pt idx="150">
                  <c:v>0</c:v>
                </c:pt>
                <c:pt idx="151">
                  <c:v>0.0118026733</c:v>
                </c:pt>
                <c:pt idx="152">
                  <c:v>0</c:v>
                </c:pt>
                <c:pt idx="153">
                  <c:v>0.0121574402</c:v>
                </c:pt>
                <c:pt idx="154">
                  <c:v>0</c:v>
                </c:pt>
                <c:pt idx="155">
                  <c:v>0.0130805969</c:v>
                </c:pt>
                <c:pt idx="156">
                  <c:v>0</c:v>
                </c:pt>
                <c:pt idx="157">
                  <c:v>0</c:v>
                </c:pt>
                <c:pt idx="158">
                  <c:v>0.0135765076</c:v>
                </c:pt>
                <c:pt idx="159">
                  <c:v>0</c:v>
                </c:pt>
                <c:pt idx="160">
                  <c:v>0.0137062073</c:v>
                </c:pt>
                <c:pt idx="161">
                  <c:v>0</c:v>
                </c:pt>
                <c:pt idx="162">
                  <c:v>0.0123748779</c:v>
                </c:pt>
                <c:pt idx="163">
                  <c:v>0</c:v>
                </c:pt>
                <c:pt idx="164">
                  <c:v>0</c:v>
                </c:pt>
                <c:pt idx="165">
                  <c:v>0.0127296448</c:v>
                </c:pt>
                <c:pt idx="166">
                  <c:v>0</c:v>
                </c:pt>
                <c:pt idx="167">
                  <c:v>0.0123138428</c:v>
                </c:pt>
                <c:pt idx="168">
                  <c:v>0</c:v>
                </c:pt>
                <c:pt idx="169">
                  <c:v>0.0111312866</c:v>
                </c:pt>
                <c:pt idx="170">
                  <c:v>0</c:v>
                </c:pt>
                <c:pt idx="171">
                  <c:v>0.0104942322</c:v>
                </c:pt>
                <c:pt idx="172">
                  <c:v>0</c:v>
                </c:pt>
                <c:pt idx="173">
                  <c:v>0.0093803406</c:v>
                </c:pt>
                <c:pt idx="174">
                  <c:v>0</c:v>
                </c:pt>
                <c:pt idx="175">
                  <c:v>0.0089836121</c:v>
                </c:pt>
                <c:pt idx="176">
                  <c:v>0.0083236694</c:v>
                </c:pt>
                <c:pt idx="177">
                  <c:v>0</c:v>
                </c:pt>
                <c:pt idx="178">
                  <c:v>0.0080871582</c:v>
                </c:pt>
                <c:pt idx="179">
                  <c:v>0</c:v>
                </c:pt>
                <c:pt idx="180">
                  <c:v>0.0078163147</c:v>
                </c:pt>
                <c:pt idx="181">
                  <c:v>0.0072860718</c:v>
                </c:pt>
                <c:pt idx="182">
                  <c:v>0</c:v>
                </c:pt>
                <c:pt idx="183">
                  <c:v>0.0069694519</c:v>
                </c:pt>
                <c:pt idx="184">
                  <c:v>0.0063781738</c:v>
                </c:pt>
                <c:pt idx="185">
                  <c:v>0.0058021545</c:v>
                </c:pt>
                <c:pt idx="186">
                  <c:v>0.0055923462</c:v>
                </c:pt>
                <c:pt idx="187">
                  <c:v>0</c:v>
                </c:pt>
                <c:pt idx="188">
                  <c:v>0.0056877136</c:v>
                </c:pt>
                <c:pt idx="189">
                  <c:v>0.0054740906</c:v>
                </c:pt>
                <c:pt idx="190">
                  <c:v>0.0053367615</c:v>
                </c:pt>
                <c:pt idx="191">
                  <c:v>0.0049362183</c:v>
                </c:pt>
                <c:pt idx="192">
                  <c:v>0.0046615601</c:v>
                </c:pt>
                <c:pt idx="193">
                  <c:v>0.0042381287</c:v>
                </c:pt>
                <c:pt idx="194">
                  <c:v>0.0040435791</c:v>
                </c:pt>
                <c:pt idx="195">
                  <c:v>0.0038375854</c:v>
                </c:pt>
                <c:pt idx="196">
                  <c:v>0.0035400391</c:v>
                </c:pt>
                <c:pt idx="197">
                  <c:v>0.0034217834</c:v>
                </c:pt>
                <c:pt idx="198">
                  <c:v>0.0062599182</c:v>
                </c:pt>
                <c:pt idx="199">
                  <c:v>0.0031852722</c:v>
                </c:pt>
                <c:pt idx="200">
                  <c:v>0.0052719116</c:v>
                </c:pt>
                <c:pt idx="201">
                  <c:v>0.0027770996</c:v>
                </c:pt>
                <c:pt idx="202">
                  <c:v>0.0050888062</c:v>
                </c:pt>
                <c:pt idx="203">
                  <c:v>0.002243042</c:v>
                </c:pt>
                <c:pt idx="204">
                  <c:v>0.004322052</c:v>
                </c:pt>
                <c:pt idx="205">
                  <c:v>0.0039215088</c:v>
                </c:pt>
                <c:pt idx="206">
                  <c:v>0.0035743713</c:v>
                </c:pt>
                <c:pt idx="207">
                  <c:v>0.0035362244</c:v>
                </c:pt>
                <c:pt idx="208">
                  <c:v>0.0031089783</c:v>
                </c:pt>
                <c:pt idx="209">
                  <c:v>0.0043830872</c:v>
                </c:pt>
                <c:pt idx="210">
                  <c:v>0.0028457642</c:v>
                </c:pt>
                <c:pt idx="211">
                  <c:v>0.0030784607</c:v>
                </c:pt>
                <c:pt idx="212">
                  <c:v>0.004119873</c:v>
                </c:pt>
                <c:pt idx="213">
                  <c:v>0.0024833679</c:v>
                </c:pt>
                <c:pt idx="214">
                  <c:v>0.003364563</c:v>
                </c:pt>
                <c:pt idx="215">
                  <c:v>0.0035133362</c:v>
                </c:pt>
                <c:pt idx="216">
                  <c:v>0.0024757385</c:v>
                </c:pt>
                <c:pt idx="217">
                  <c:v>0.0034561157</c:v>
                </c:pt>
                <c:pt idx="218">
                  <c:v>0.0022697449</c:v>
                </c:pt>
                <c:pt idx="219">
                  <c:v>0.0033531189</c:v>
                </c:pt>
                <c:pt idx="220">
                  <c:v>0.0024108887</c:v>
                </c:pt>
                <c:pt idx="221">
                  <c:v>0.0033454895</c:v>
                </c:pt>
                <c:pt idx="222">
                  <c:v>0.0021896362</c:v>
                </c:pt>
                <c:pt idx="223">
                  <c:v>0.002155304</c:v>
                </c:pt>
                <c:pt idx="224">
                  <c:v>0.0030441284</c:v>
                </c:pt>
                <c:pt idx="225">
                  <c:v>0.0020370483</c:v>
                </c:pt>
                <c:pt idx="226">
                  <c:v>0.0028190613</c:v>
                </c:pt>
                <c:pt idx="227">
                  <c:v>0.0019493103</c:v>
                </c:pt>
                <c:pt idx="228">
                  <c:v>0.0020256042</c:v>
                </c:pt>
                <c:pt idx="229">
                  <c:v>0.0026550293</c:v>
                </c:pt>
                <c:pt idx="230">
                  <c:v>0.0018234253</c:v>
                </c:pt>
                <c:pt idx="231">
                  <c:v>0.001789093</c:v>
                </c:pt>
                <c:pt idx="232">
                  <c:v>0.0019989014</c:v>
                </c:pt>
                <c:pt idx="233">
                  <c:v>0.0021095276</c:v>
                </c:pt>
                <c:pt idx="234">
                  <c:v>0.001953125</c:v>
                </c:pt>
                <c:pt idx="235">
                  <c:v>0.0011978149</c:v>
                </c:pt>
                <c:pt idx="236">
                  <c:v>0.0020141602</c:v>
                </c:pt>
                <c:pt idx="237">
                  <c:v>0.0008659363</c:v>
                </c:pt>
                <c:pt idx="238">
                  <c:v>0.0015640259</c:v>
                </c:pt>
                <c:pt idx="239">
                  <c:v>0.0013008118</c:v>
                </c:pt>
                <c:pt idx="240">
                  <c:v>0.0013465881</c:v>
                </c:pt>
                <c:pt idx="241">
                  <c:v>0.0012359619</c:v>
                </c:pt>
                <c:pt idx="242">
                  <c:v>0.0011482239</c:v>
                </c:pt>
                <c:pt idx="243">
                  <c:v>0.0010261536</c:v>
                </c:pt>
                <c:pt idx="244">
                  <c:v>0.0010566711</c:v>
                </c:pt>
                <c:pt idx="245">
                  <c:v>0.000957489</c:v>
                </c:pt>
                <c:pt idx="246">
                  <c:v>0.0004615784</c:v>
                </c:pt>
                <c:pt idx="247">
                  <c:v>0.0009117126</c:v>
                </c:pt>
                <c:pt idx="248">
                  <c:v>0.0004806519</c:v>
                </c:pt>
                <c:pt idx="249">
                  <c:v>0.0008087158</c:v>
                </c:pt>
                <c:pt idx="250">
                  <c:v>0.0003089905</c:v>
                </c:pt>
                <c:pt idx="251">
                  <c:v>0.0003967285</c:v>
                </c:pt>
                <c:pt idx="252">
                  <c:v>0.0002174377</c:v>
                </c:pt>
                <c:pt idx="253">
                  <c:v>0.0001716614</c:v>
                </c:pt>
                <c:pt idx="254">
                  <c:v>4.95911e-5</c:v>
                </c:pt>
                <c:pt idx="2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895680"/>
        <c:axId val="1288187312"/>
      </c:barChart>
      <c:catAx>
        <c:axId val="1282895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8187312"/>
        <c:crosses val="autoZero"/>
        <c:auto val="1"/>
        <c:lblAlgn val="ctr"/>
        <c:lblOffset val="100"/>
        <c:noMultiLvlLbl val="0"/>
      </c:catAx>
      <c:valAx>
        <c:axId val="12881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289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6350</xdr:colOff>
      <xdr:row>0</xdr:row>
      <xdr:rowOff>4989</xdr:rowOff>
    </xdr:from>
    <xdr:to>
      <xdr:col>13</xdr:col>
      <xdr:colOff>615950</xdr:colOff>
      <xdr:row>15</xdr:row>
      <xdr:rowOff>84817</xdr:rowOff>
    </xdr:to>
    <xdr:graphicFrame>
      <xdr:nvGraphicFramePr>
        <xdr:cNvPr id="3" name="图表 2"/>
        <xdr:cNvGraphicFramePr/>
      </xdr:nvGraphicFramePr>
      <xdr:xfrm>
        <a:off x="7486650" y="4445"/>
        <a:ext cx="4724400" cy="2747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12702</xdr:colOff>
      <xdr:row>0</xdr:row>
      <xdr:rowOff>0</xdr:rowOff>
    </xdr:from>
    <xdr:to>
      <xdr:col>20</xdr:col>
      <xdr:colOff>622302</xdr:colOff>
      <xdr:row>15</xdr:row>
      <xdr:rowOff>76199</xdr:rowOff>
    </xdr:to>
    <xdr:graphicFrame>
      <xdr:nvGraphicFramePr>
        <xdr:cNvPr id="5" name="图表 4"/>
        <xdr:cNvGraphicFramePr/>
      </xdr:nvGraphicFramePr>
      <xdr:xfrm>
        <a:off x="12293600" y="0"/>
        <a:ext cx="47244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907</xdr:colOff>
      <xdr:row>15</xdr:row>
      <xdr:rowOff>173718</xdr:rowOff>
    </xdr:from>
    <xdr:to>
      <xdr:col>13</xdr:col>
      <xdr:colOff>612321</xdr:colOff>
      <xdr:row>31</xdr:row>
      <xdr:rowOff>68489</xdr:rowOff>
    </xdr:to>
    <xdr:graphicFrame>
      <xdr:nvGraphicFramePr>
        <xdr:cNvPr id="6" name="图表 5"/>
        <xdr:cNvGraphicFramePr/>
      </xdr:nvGraphicFramePr>
      <xdr:xfrm>
        <a:off x="7480935" y="2840355"/>
        <a:ext cx="4726305" cy="2739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6351</xdr:colOff>
      <xdr:row>15</xdr:row>
      <xdr:rowOff>175531</xdr:rowOff>
    </xdr:from>
    <xdr:to>
      <xdr:col>20</xdr:col>
      <xdr:colOff>615951</xdr:colOff>
      <xdr:row>31</xdr:row>
      <xdr:rowOff>70303</xdr:rowOff>
    </xdr:to>
    <xdr:graphicFrame>
      <xdr:nvGraphicFramePr>
        <xdr:cNvPr id="9" name="图表 8"/>
        <xdr:cNvGraphicFramePr/>
      </xdr:nvGraphicFramePr>
      <xdr:xfrm>
        <a:off x="12287250" y="2842260"/>
        <a:ext cx="4724400" cy="2739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9071</xdr:colOff>
      <xdr:row>32</xdr:row>
      <xdr:rowOff>7260</xdr:rowOff>
    </xdr:from>
    <xdr:to>
      <xdr:col>20</xdr:col>
      <xdr:colOff>607785</xdr:colOff>
      <xdr:row>47</xdr:row>
      <xdr:rowOff>29031</xdr:rowOff>
    </xdr:to>
    <xdr:graphicFrame>
      <xdr:nvGraphicFramePr>
        <xdr:cNvPr id="12" name="图表 11"/>
        <xdr:cNvGraphicFramePr/>
      </xdr:nvGraphicFramePr>
      <xdr:xfrm>
        <a:off x="12289790" y="5696585"/>
        <a:ext cx="4713605" cy="2688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</xdr:colOff>
      <xdr:row>31</xdr:row>
      <xdr:rowOff>179614</xdr:rowOff>
    </xdr:from>
    <xdr:to>
      <xdr:col>13</xdr:col>
      <xdr:colOff>598715</xdr:colOff>
      <xdr:row>47</xdr:row>
      <xdr:rowOff>19957</xdr:rowOff>
    </xdr:to>
    <xdr:graphicFrame>
      <xdr:nvGraphicFramePr>
        <xdr:cNvPr id="17" name="图表 16"/>
        <xdr:cNvGraphicFramePr/>
      </xdr:nvGraphicFramePr>
      <xdr:xfrm>
        <a:off x="7480300" y="5689600"/>
        <a:ext cx="4712970" cy="2686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7"/>
  <sheetViews>
    <sheetView tabSelected="1" zoomScale="85" zoomScaleNormal="85" topLeftCell="E13" workbookViewId="0">
      <selection activeCell="D2" sqref="D2:D257"/>
    </sheetView>
  </sheetViews>
  <sheetFormatPr defaultColWidth="9" defaultRowHeight="14" outlineLevelCol="5"/>
  <cols>
    <col min="1" max="1" width="14.4166666666667" customWidth="1"/>
    <col min="2" max="2" width="12.6666666666667" customWidth="1"/>
    <col min="3" max="3" width="14.5" customWidth="1"/>
    <col min="4" max="4" width="20.4166666666667" customWidth="1"/>
    <col min="5" max="5" width="13.25" customWidth="1"/>
    <col min="6" max="6" width="13.91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0.0513305664</v>
      </c>
      <c r="B2">
        <v>0.0513305664</v>
      </c>
      <c r="C2">
        <v>0</v>
      </c>
      <c r="D2">
        <v>0.001904817</v>
      </c>
      <c r="E2">
        <v>34</v>
      </c>
      <c r="F2">
        <v>0</v>
      </c>
    </row>
    <row r="3" spans="1:6">
      <c r="A3">
        <v>0.0140419006</v>
      </c>
      <c r="B3">
        <v>0.065372467</v>
      </c>
      <c r="C3">
        <v>0</v>
      </c>
      <c r="D3">
        <v>0.0030309171</v>
      </c>
      <c r="E3">
        <v>39</v>
      </c>
      <c r="F3">
        <v>0</v>
      </c>
    </row>
    <row r="4" spans="1:6">
      <c r="A4">
        <v>0.010307312</v>
      </c>
      <c r="B4">
        <v>0.0756797791</v>
      </c>
      <c r="C4">
        <v>0</v>
      </c>
      <c r="D4">
        <v>0.004385711</v>
      </c>
      <c r="E4">
        <v>42</v>
      </c>
      <c r="F4">
        <v>0</v>
      </c>
    </row>
    <row r="5" spans="1:6">
      <c r="A5">
        <v>0.0069351196</v>
      </c>
      <c r="B5">
        <v>0.0826148987</v>
      </c>
      <c r="C5">
        <v>0</v>
      </c>
      <c r="D5">
        <v>0.0041505037</v>
      </c>
      <c r="E5">
        <v>45</v>
      </c>
      <c r="F5">
        <v>0</v>
      </c>
    </row>
    <row r="6" spans="1:6">
      <c r="A6">
        <v>0.0052490234</v>
      </c>
      <c r="B6">
        <v>0.0878639221</v>
      </c>
      <c r="C6">
        <v>0</v>
      </c>
      <c r="D6">
        <v>0.0031662517</v>
      </c>
      <c r="E6">
        <v>46</v>
      </c>
      <c r="F6">
        <v>0</v>
      </c>
    </row>
    <row r="7" spans="1:6">
      <c r="A7">
        <v>0.0045547485</v>
      </c>
      <c r="B7">
        <v>0.0924186707</v>
      </c>
      <c r="C7">
        <v>0</v>
      </c>
      <c r="D7">
        <v>0.0034788965</v>
      </c>
      <c r="E7">
        <v>47</v>
      </c>
      <c r="F7">
        <v>0</v>
      </c>
    </row>
    <row r="8" spans="1:6">
      <c r="A8">
        <v>0.0038909912</v>
      </c>
      <c r="B8">
        <v>0.0963096619</v>
      </c>
      <c r="C8">
        <v>0</v>
      </c>
      <c r="D8">
        <v>0.0037857515</v>
      </c>
      <c r="E8">
        <v>48</v>
      </c>
      <c r="F8">
        <v>0</v>
      </c>
    </row>
    <row r="9" spans="1:6">
      <c r="A9">
        <v>0.0038146973</v>
      </c>
      <c r="B9">
        <v>0.1001243591</v>
      </c>
      <c r="C9">
        <v>0</v>
      </c>
      <c r="D9">
        <v>0.0040868168</v>
      </c>
      <c r="E9">
        <v>49</v>
      </c>
      <c r="F9">
        <v>0</v>
      </c>
    </row>
    <row r="10" spans="1:6">
      <c r="A10">
        <v>0.0035972595</v>
      </c>
      <c r="B10">
        <v>0.1037216187</v>
      </c>
      <c r="C10">
        <v>0</v>
      </c>
      <c r="D10">
        <v>0.0043820924</v>
      </c>
      <c r="E10">
        <v>50</v>
      </c>
      <c r="F10">
        <v>0</v>
      </c>
    </row>
    <row r="11" spans="1:6">
      <c r="A11">
        <v>0.0033874512</v>
      </c>
      <c r="B11">
        <v>0.1071090698</v>
      </c>
      <c r="C11">
        <v>0</v>
      </c>
      <c r="D11">
        <v>0.0046715783</v>
      </c>
      <c r="E11">
        <v>51</v>
      </c>
      <c r="F11">
        <v>0</v>
      </c>
    </row>
    <row r="12" spans="1:6">
      <c r="A12">
        <v>0.003578186</v>
      </c>
      <c r="B12">
        <v>0.1106872559</v>
      </c>
      <c r="C12">
        <v>0</v>
      </c>
      <c r="D12">
        <v>0.0024425371</v>
      </c>
      <c r="E12">
        <v>52</v>
      </c>
      <c r="F12">
        <v>0</v>
      </c>
    </row>
    <row r="13" spans="1:6">
      <c r="A13">
        <v>0.0040664673</v>
      </c>
      <c r="B13">
        <v>0.1147537231</v>
      </c>
      <c r="C13">
        <v>0</v>
      </c>
      <c r="D13">
        <v>0.0050949514</v>
      </c>
      <c r="E13">
        <v>53</v>
      </c>
      <c r="F13">
        <v>0</v>
      </c>
    </row>
    <row r="14" spans="1:6">
      <c r="A14">
        <v>0.0043563843</v>
      </c>
      <c r="B14">
        <v>0.1191101074</v>
      </c>
      <c r="C14">
        <v>0</v>
      </c>
      <c r="D14">
        <v>0.0026509669</v>
      </c>
      <c r="E14">
        <v>54</v>
      </c>
      <c r="F14">
        <v>0</v>
      </c>
    </row>
    <row r="15" spans="1:6">
      <c r="A15">
        <v>0.0046348572</v>
      </c>
      <c r="B15">
        <v>0.1237449646</v>
      </c>
      <c r="C15">
        <v>0.0513305664</v>
      </c>
      <c r="D15">
        <v>0.0055052976</v>
      </c>
      <c r="E15">
        <v>56</v>
      </c>
      <c r="F15">
        <v>0</v>
      </c>
    </row>
    <row r="16" spans="1:6">
      <c r="A16">
        <v>0.0049438477</v>
      </c>
      <c r="B16">
        <v>0.1286888123</v>
      </c>
      <c r="C16">
        <v>0</v>
      </c>
      <c r="D16">
        <v>0.0028528833</v>
      </c>
      <c r="E16">
        <v>57</v>
      </c>
      <c r="F16">
        <v>0</v>
      </c>
    </row>
    <row r="17" spans="1:6">
      <c r="A17">
        <v>0.0052986145</v>
      </c>
      <c r="B17">
        <v>0.1339874268</v>
      </c>
      <c r="C17">
        <v>0</v>
      </c>
      <c r="D17">
        <v>0.0029187413</v>
      </c>
      <c r="E17">
        <v>58</v>
      </c>
      <c r="F17">
        <v>0</v>
      </c>
    </row>
    <row r="18" spans="1:6">
      <c r="A18">
        <v>0.0052185059</v>
      </c>
      <c r="B18">
        <v>0.1392059326</v>
      </c>
      <c r="C18">
        <v>0</v>
      </c>
      <c r="D18">
        <v>0.0060321619</v>
      </c>
      <c r="E18">
        <v>59</v>
      </c>
      <c r="F18">
        <v>0</v>
      </c>
    </row>
    <row r="19" spans="1:6">
      <c r="A19">
        <v>0.0051193237</v>
      </c>
      <c r="B19">
        <v>0.1443252563</v>
      </c>
      <c r="C19">
        <v>0.0140419006</v>
      </c>
      <c r="D19">
        <v>0.0031119731</v>
      </c>
      <c r="E19">
        <v>61</v>
      </c>
      <c r="F19">
        <v>0</v>
      </c>
    </row>
    <row r="20" spans="1:6">
      <c r="A20">
        <v>0.0048332214</v>
      </c>
      <c r="B20">
        <v>0.1491584778</v>
      </c>
      <c r="C20">
        <v>0</v>
      </c>
      <c r="D20">
        <v>0.0031749363</v>
      </c>
      <c r="E20">
        <v>62</v>
      </c>
      <c r="F20">
        <v>0</v>
      </c>
    </row>
    <row r="21" spans="1:6">
      <c r="A21">
        <v>0.0047683716</v>
      </c>
      <c r="B21">
        <v>0.1539268494</v>
      </c>
      <c r="C21">
        <v>0.010307312</v>
      </c>
      <c r="D21">
        <v>0.0032371758</v>
      </c>
      <c r="E21">
        <v>63</v>
      </c>
      <c r="F21">
        <v>0</v>
      </c>
    </row>
    <row r="22" spans="1:6">
      <c r="A22">
        <v>0.0044326782</v>
      </c>
      <c r="B22">
        <v>0.1583595276</v>
      </c>
      <c r="C22">
        <v>0</v>
      </c>
      <c r="D22">
        <v>0.0032986915</v>
      </c>
      <c r="E22">
        <v>64</v>
      </c>
      <c r="F22">
        <v>0</v>
      </c>
    </row>
    <row r="23" spans="1:6">
      <c r="A23">
        <v>0.0040092468</v>
      </c>
      <c r="B23">
        <v>0.1623687744</v>
      </c>
      <c r="C23">
        <v>0.0069351196</v>
      </c>
      <c r="D23">
        <v>0.0067790354</v>
      </c>
      <c r="E23">
        <v>65</v>
      </c>
      <c r="F23">
        <v>0</v>
      </c>
    </row>
    <row r="24" spans="1:6">
      <c r="A24">
        <v>0.0041999817</v>
      </c>
      <c r="B24">
        <v>0.1665687561</v>
      </c>
      <c r="C24">
        <v>0.0052490234</v>
      </c>
      <c r="D24">
        <v>0.0034788965</v>
      </c>
      <c r="E24">
        <v>66</v>
      </c>
      <c r="F24">
        <v>0</v>
      </c>
    </row>
    <row r="25" spans="1:6">
      <c r="A25">
        <v>0.0043754578</v>
      </c>
      <c r="B25">
        <v>0.1709442139</v>
      </c>
      <c r="C25">
        <v>0</v>
      </c>
      <c r="D25">
        <v>0.0035375174</v>
      </c>
      <c r="E25">
        <v>67</v>
      </c>
      <c r="F25">
        <v>0</v>
      </c>
    </row>
    <row r="26" spans="1:6">
      <c r="A26">
        <v>0.0045890808</v>
      </c>
      <c r="B26">
        <v>0.1755332947</v>
      </c>
      <c r="C26">
        <v>0.0045547485</v>
      </c>
      <c r="D26">
        <v>0.0035954145</v>
      </c>
      <c r="E26">
        <v>68</v>
      </c>
      <c r="F26">
        <v>0</v>
      </c>
    </row>
    <row r="27" spans="1:6">
      <c r="A27">
        <v>0.0048522949</v>
      </c>
      <c r="B27">
        <v>0.1803855896</v>
      </c>
      <c r="C27">
        <v>0.0038909912</v>
      </c>
      <c r="D27">
        <v>0.003652588</v>
      </c>
      <c r="E27">
        <v>69</v>
      </c>
      <c r="F27">
        <v>0</v>
      </c>
    </row>
    <row r="28" spans="1:6">
      <c r="A28">
        <v>0.0056343079</v>
      </c>
      <c r="B28">
        <v>0.1860198975</v>
      </c>
      <c r="C28">
        <v>0.0074119568</v>
      </c>
      <c r="D28">
        <v>0.0037090377</v>
      </c>
      <c r="E28">
        <v>70</v>
      </c>
      <c r="F28">
        <v>0</v>
      </c>
    </row>
    <row r="29" spans="1:6">
      <c r="A29">
        <v>0.0061302185</v>
      </c>
      <c r="B29">
        <v>0.192150116</v>
      </c>
      <c r="C29">
        <v>0.0033874512</v>
      </c>
      <c r="D29">
        <v>0.0037647638</v>
      </c>
      <c r="E29">
        <v>71</v>
      </c>
      <c r="F29">
        <v>0</v>
      </c>
    </row>
    <row r="30" spans="1:6">
      <c r="A30">
        <v>0.007019043</v>
      </c>
      <c r="B30">
        <v>0.1991691589</v>
      </c>
      <c r="C30">
        <v>0.003578186</v>
      </c>
      <c r="D30">
        <v>0.0038197661</v>
      </c>
      <c r="E30">
        <v>73</v>
      </c>
      <c r="F30">
        <v>0</v>
      </c>
    </row>
    <row r="31" spans="1:6">
      <c r="A31">
        <v>0.0080032349</v>
      </c>
      <c r="B31">
        <v>0.2071723938</v>
      </c>
      <c r="C31">
        <v>0.0040664673</v>
      </c>
      <c r="D31">
        <v>0.0038740447</v>
      </c>
      <c r="E31">
        <v>74</v>
      </c>
      <c r="F31">
        <v>0</v>
      </c>
    </row>
    <row r="32" spans="1:6">
      <c r="A32">
        <v>0.0097465515</v>
      </c>
      <c r="B32">
        <v>0.2169189453</v>
      </c>
      <c r="C32">
        <v>0.0043563843</v>
      </c>
      <c r="D32">
        <v>0.0039275996</v>
      </c>
      <c r="E32">
        <v>76</v>
      </c>
      <c r="F32">
        <v>0</v>
      </c>
    </row>
    <row r="33" spans="1:6">
      <c r="A33">
        <v>0.0108032227</v>
      </c>
      <c r="B33">
        <v>0.227722168</v>
      </c>
      <c r="C33">
        <v>0</v>
      </c>
      <c r="D33">
        <v>0.0039804308</v>
      </c>
      <c r="E33">
        <v>78</v>
      </c>
      <c r="F33">
        <v>0</v>
      </c>
    </row>
    <row r="34" spans="1:6">
      <c r="A34">
        <v>0.0129432678</v>
      </c>
      <c r="B34">
        <v>0.2406654358</v>
      </c>
      <c r="C34">
        <v>0.0046348572</v>
      </c>
      <c r="D34">
        <v>0.0040325382</v>
      </c>
      <c r="E34">
        <v>81</v>
      </c>
      <c r="F34">
        <v>0</v>
      </c>
    </row>
    <row r="35" spans="1:6">
      <c r="A35">
        <v>0.0147514343</v>
      </c>
      <c r="B35">
        <v>0.2554168701</v>
      </c>
      <c r="C35">
        <v>0.0049438477</v>
      </c>
      <c r="D35">
        <v>0.004083922</v>
      </c>
      <c r="E35">
        <v>84</v>
      </c>
      <c r="F35">
        <v>0</v>
      </c>
    </row>
    <row r="36" spans="1:6">
      <c r="A36">
        <v>0.0166969299</v>
      </c>
      <c r="B36">
        <v>0.2721138</v>
      </c>
      <c r="C36">
        <v>0.0052986145</v>
      </c>
      <c r="D36">
        <v>0.004134582</v>
      </c>
      <c r="E36">
        <v>87</v>
      </c>
      <c r="F36">
        <v>0.0513305664</v>
      </c>
    </row>
    <row r="37" spans="1:6">
      <c r="A37">
        <v>0.0180702209</v>
      </c>
      <c r="B37">
        <v>0.290184021</v>
      </c>
      <c r="C37">
        <v>0.0052185059</v>
      </c>
      <c r="D37">
        <v>0.0041845183</v>
      </c>
      <c r="E37">
        <v>90</v>
      </c>
      <c r="F37">
        <v>0</v>
      </c>
    </row>
    <row r="38" spans="1:6">
      <c r="A38">
        <v>0.0191612244</v>
      </c>
      <c r="B38">
        <v>0.3093452454</v>
      </c>
      <c r="C38">
        <v>0</v>
      </c>
      <c r="D38">
        <v>0.0042337309</v>
      </c>
      <c r="E38">
        <v>94</v>
      </c>
      <c r="F38">
        <v>0</v>
      </c>
    </row>
    <row r="39" spans="1:6">
      <c r="A39">
        <v>0.0194396973</v>
      </c>
      <c r="B39">
        <v>0.3287849426</v>
      </c>
      <c r="C39">
        <v>0.0051193237</v>
      </c>
      <c r="D39">
        <v>0.0042822198</v>
      </c>
      <c r="E39">
        <v>97</v>
      </c>
      <c r="F39">
        <v>0</v>
      </c>
    </row>
    <row r="40" spans="1:6">
      <c r="A40">
        <v>0.0182189941</v>
      </c>
      <c r="B40">
        <v>0.3470039368</v>
      </c>
      <c r="C40">
        <v>0.0048332214</v>
      </c>
      <c r="D40">
        <v>0.0043299849</v>
      </c>
      <c r="E40">
        <v>101</v>
      </c>
      <c r="F40">
        <v>0</v>
      </c>
    </row>
    <row r="41" spans="1:6">
      <c r="A41">
        <v>0.0169067383</v>
      </c>
      <c r="B41">
        <v>0.363910675</v>
      </c>
      <c r="C41">
        <v>0.0047683716</v>
      </c>
      <c r="D41">
        <v>0</v>
      </c>
      <c r="E41">
        <v>104</v>
      </c>
      <c r="F41">
        <v>0.0140419006</v>
      </c>
    </row>
    <row r="42" spans="1:6">
      <c r="A42">
        <v>0.0141296387</v>
      </c>
      <c r="B42">
        <v>0.3780403137</v>
      </c>
      <c r="C42">
        <v>0.0044326782</v>
      </c>
      <c r="D42">
        <v>0.0043770264</v>
      </c>
      <c r="E42">
        <v>106</v>
      </c>
      <c r="F42">
        <v>0</v>
      </c>
    </row>
    <row r="43" spans="1:6">
      <c r="A43">
        <v>0.0120887756</v>
      </c>
      <c r="B43">
        <v>0.3901290894</v>
      </c>
      <c r="C43">
        <v>0.0040092468</v>
      </c>
      <c r="D43">
        <v>0.0044233441</v>
      </c>
      <c r="E43">
        <v>108</v>
      </c>
      <c r="F43">
        <v>0</v>
      </c>
    </row>
    <row r="44" spans="1:6">
      <c r="A44">
        <v>0.0097351074</v>
      </c>
      <c r="B44">
        <v>0.3998641968</v>
      </c>
      <c r="C44">
        <v>0.0041999817</v>
      </c>
      <c r="D44">
        <v>0.0044689382</v>
      </c>
      <c r="E44">
        <v>110</v>
      </c>
      <c r="F44">
        <v>0.010307312</v>
      </c>
    </row>
    <row r="45" spans="1:6">
      <c r="A45">
        <v>0.0079040527</v>
      </c>
      <c r="B45">
        <v>0.4077682495</v>
      </c>
      <c r="C45">
        <v>0</v>
      </c>
      <c r="D45">
        <v>0.0045138085</v>
      </c>
      <c r="E45">
        <v>111</v>
      </c>
      <c r="F45">
        <v>0</v>
      </c>
    </row>
    <row r="46" spans="1:6">
      <c r="A46">
        <v>0.0069007874</v>
      </c>
      <c r="B46">
        <v>0.4146690369</v>
      </c>
      <c r="C46">
        <v>0.0043754578</v>
      </c>
      <c r="D46">
        <v>0.0045579551</v>
      </c>
      <c r="E46">
        <v>112</v>
      </c>
      <c r="F46">
        <v>0</v>
      </c>
    </row>
    <row r="47" spans="1:6">
      <c r="A47">
        <v>0.0062408447</v>
      </c>
      <c r="B47">
        <v>0.4209098816</v>
      </c>
      <c r="C47">
        <v>0.0045890808</v>
      </c>
      <c r="D47">
        <v>0.004601378</v>
      </c>
      <c r="E47">
        <v>114</v>
      </c>
      <c r="F47">
        <v>0.0069351196</v>
      </c>
    </row>
    <row r="48" spans="1:6">
      <c r="A48">
        <v>0.0057907104</v>
      </c>
      <c r="B48">
        <v>0.426700592</v>
      </c>
      <c r="C48">
        <v>0.0048522949</v>
      </c>
      <c r="D48">
        <v>0.0046440771</v>
      </c>
      <c r="E48">
        <v>114</v>
      </c>
      <c r="F48">
        <v>0.0052490234</v>
      </c>
    </row>
    <row r="49" spans="1:6">
      <c r="A49">
        <v>0.0054283142</v>
      </c>
      <c r="B49">
        <v>0.4321289063</v>
      </c>
      <c r="C49">
        <v>0.0056343079</v>
      </c>
      <c r="D49">
        <v>0</v>
      </c>
      <c r="E49">
        <v>115</v>
      </c>
      <c r="F49">
        <v>0.0045547485</v>
      </c>
    </row>
    <row r="50" spans="1:6">
      <c r="A50">
        <v>0.005115509</v>
      </c>
      <c r="B50">
        <v>0.4372444153</v>
      </c>
      <c r="C50">
        <v>0</v>
      </c>
      <c r="D50">
        <v>0.0046860526</v>
      </c>
      <c r="E50">
        <v>116</v>
      </c>
      <c r="F50">
        <v>0.0038909912</v>
      </c>
    </row>
    <row r="51" spans="1:6">
      <c r="A51">
        <v>0.0050621033</v>
      </c>
      <c r="B51">
        <v>0.4423065186</v>
      </c>
      <c r="C51">
        <v>0.0061302185</v>
      </c>
      <c r="D51">
        <v>0.0047273043</v>
      </c>
      <c r="E51">
        <v>117</v>
      </c>
      <c r="F51">
        <v>0.0038146973</v>
      </c>
    </row>
    <row r="52" spans="1:6">
      <c r="A52">
        <v>0.0047950745</v>
      </c>
      <c r="B52">
        <v>0.447101593</v>
      </c>
      <c r="C52">
        <v>0</v>
      </c>
      <c r="D52">
        <v>0.0047678323</v>
      </c>
      <c r="E52">
        <v>118</v>
      </c>
      <c r="F52">
        <v>0.0035972595</v>
      </c>
    </row>
    <row r="53" spans="1:6">
      <c r="A53">
        <v>0.0045280457</v>
      </c>
      <c r="B53">
        <v>0.4516296387</v>
      </c>
      <c r="C53">
        <v>0.007019043</v>
      </c>
      <c r="D53">
        <v>0.0048076366</v>
      </c>
      <c r="E53">
        <v>119</v>
      </c>
      <c r="F53">
        <v>0.0033874512</v>
      </c>
    </row>
    <row r="54" spans="1:6">
      <c r="A54">
        <v>0.0046730042</v>
      </c>
      <c r="B54">
        <v>0.4563026428</v>
      </c>
      <c r="C54">
        <v>0</v>
      </c>
      <c r="D54">
        <v>0</v>
      </c>
      <c r="E54">
        <v>120</v>
      </c>
      <c r="F54">
        <v>0.003578186</v>
      </c>
    </row>
    <row r="55" spans="1:6">
      <c r="A55">
        <v>0.004776001</v>
      </c>
      <c r="B55">
        <v>0.4610786438</v>
      </c>
      <c r="C55">
        <v>0.0080032349</v>
      </c>
      <c r="D55">
        <v>0.0048467172</v>
      </c>
      <c r="E55">
        <v>120</v>
      </c>
      <c r="F55">
        <v>0.0040664673</v>
      </c>
    </row>
    <row r="56" spans="1:6">
      <c r="A56">
        <v>0.0045890808</v>
      </c>
      <c r="B56">
        <v>0.4656677246</v>
      </c>
      <c r="C56">
        <v>0</v>
      </c>
      <c r="D56">
        <v>0.0048850741</v>
      </c>
      <c r="E56">
        <v>121</v>
      </c>
      <c r="F56">
        <v>0.0043563843</v>
      </c>
    </row>
    <row r="57" spans="1:6">
      <c r="A57">
        <v>0.0049133301</v>
      </c>
      <c r="B57">
        <v>0.4705810547</v>
      </c>
      <c r="C57">
        <v>0.0097465515</v>
      </c>
      <c r="D57">
        <v>0.0049227073</v>
      </c>
      <c r="E57">
        <v>122</v>
      </c>
      <c r="F57">
        <v>0</v>
      </c>
    </row>
    <row r="58" spans="1:6">
      <c r="A58">
        <v>0.0050888062</v>
      </c>
      <c r="B58">
        <v>0.4756698608</v>
      </c>
      <c r="C58">
        <v>0</v>
      </c>
      <c r="D58">
        <v>0.0049596167</v>
      </c>
      <c r="E58">
        <v>123</v>
      </c>
      <c r="F58">
        <v>0.0046348572</v>
      </c>
    </row>
    <row r="59" spans="1:6">
      <c r="A59">
        <v>0.0049743652</v>
      </c>
      <c r="B59">
        <v>0.4806442261</v>
      </c>
      <c r="C59">
        <v>0</v>
      </c>
      <c r="D59">
        <v>0</v>
      </c>
      <c r="E59">
        <v>124</v>
      </c>
      <c r="F59">
        <v>0.0049438477</v>
      </c>
    </row>
    <row r="60" spans="1:6">
      <c r="A60">
        <v>0.0048904419</v>
      </c>
      <c r="B60">
        <v>0.485534668</v>
      </c>
      <c r="C60">
        <v>0.0108032227</v>
      </c>
      <c r="D60">
        <v>0.0049958025</v>
      </c>
      <c r="E60">
        <v>125</v>
      </c>
      <c r="F60">
        <v>0.0052986145</v>
      </c>
    </row>
    <row r="61" spans="1:6">
      <c r="A61">
        <v>0.0051116943</v>
      </c>
      <c r="B61">
        <v>0.4906463623</v>
      </c>
      <c r="C61">
        <v>0</v>
      </c>
      <c r="D61">
        <v>0.0050312645</v>
      </c>
      <c r="E61">
        <v>125</v>
      </c>
      <c r="F61">
        <v>0.0052185059</v>
      </c>
    </row>
    <row r="62" spans="1:6">
      <c r="A62">
        <v>0.0052108765</v>
      </c>
      <c r="B62">
        <v>0.4958572388</v>
      </c>
      <c r="C62">
        <v>0</v>
      </c>
      <c r="D62">
        <v>0.0050660028</v>
      </c>
      <c r="E62">
        <v>126</v>
      </c>
      <c r="F62">
        <v>0</v>
      </c>
    </row>
    <row r="63" spans="1:6">
      <c r="A63">
        <v>0.0054016113</v>
      </c>
      <c r="B63">
        <v>0.5012588501</v>
      </c>
      <c r="C63">
        <v>0.0129432678</v>
      </c>
      <c r="D63">
        <v>0.0051000174</v>
      </c>
      <c r="E63">
        <v>127</v>
      </c>
      <c r="F63">
        <v>0.0051193237</v>
      </c>
    </row>
    <row r="64" spans="1:6">
      <c r="A64">
        <v>0.0058250427</v>
      </c>
      <c r="B64">
        <v>0.5070838928</v>
      </c>
      <c r="C64">
        <v>0</v>
      </c>
      <c r="D64">
        <v>0</v>
      </c>
      <c r="E64">
        <v>128</v>
      </c>
      <c r="F64">
        <v>0.0048332214</v>
      </c>
    </row>
    <row r="65" spans="1:6">
      <c r="A65">
        <v>0.006061554</v>
      </c>
      <c r="B65">
        <v>0.5131454468</v>
      </c>
      <c r="C65">
        <v>0</v>
      </c>
      <c r="D65">
        <v>0.0051333082</v>
      </c>
      <c r="E65">
        <v>129</v>
      </c>
      <c r="F65">
        <v>0.0047683716</v>
      </c>
    </row>
    <row r="66" spans="1:6">
      <c r="A66">
        <v>0.0059661865</v>
      </c>
      <c r="B66">
        <v>0.5191116333</v>
      </c>
      <c r="C66">
        <v>0</v>
      </c>
      <c r="D66">
        <v>0.0051658754</v>
      </c>
      <c r="E66">
        <v>130</v>
      </c>
      <c r="F66">
        <v>0.0044326782</v>
      </c>
    </row>
    <row r="67" spans="1:6">
      <c r="A67">
        <v>0.0063209534</v>
      </c>
      <c r="B67">
        <v>0.5254325867</v>
      </c>
      <c r="C67">
        <v>0.0147514343</v>
      </c>
      <c r="D67">
        <v>0.0051977189</v>
      </c>
      <c r="E67">
        <v>131</v>
      </c>
      <c r="F67">
        <v>0.0040092468</v>
      </c>
    </row>
    <row r="68" spans="1:6">
      <c r="A68">
        <v>0.0067024231</v>
      </c>
      <c r="B68">
        <v>0.5321350098</v>
      </c>
      <c r="C68">
        <v>0</v>
      </c>
      <c r="D68">
        <v>0</v>
      </c>
      <c r="E68">
        <v>132</v>
      </c>
      <c r="F68">
        <v>0.0041999817</v>
      </c>
    </row>
    <row r="69" spans="1:6">
      <c r="A69">
        <v>0.0070419312</v>
      </c>
      <c r="B69">
        <v>0.5391769409</v>
      </c>
      <c r="C69">
        <v>0</v>
      </c>
      <c r="D69">
        <v>0.0052288386</v>
      </c>
      <c r="E69">
        <v>134</v>
      </c>
      <c r="F69">
        <v>0.0043754578</v>
      </c>
    </row>
    <row r="70" spans="1:6">
      <c r="A70">
        <v>0.0069313049</v>
      </c>
      <c r="B70">
        <v>0.5461082458</v>
      </c>
      <c r="C70">
        <v>0</v>
      </c>
      <c r="D70">
        <v>0.0052592346</v>
      </c>
      <c r="E70">
        <v>135</v>
      </c>
      <c r="F70">
        <v>0.0045890808</v>
      </c>
    </row>
    <row r="71" spans="1:6">
      <c r="A71">
        <v>0.0070075989</v>
      </c>
      <c r="B71">
        <v>0.5531158447</v>
      </c>
      <c r="C71">
        <v>0.0166969299</v>
      </c>
      <c r="D71">
        <v>0.0052889069</v>
      </c>
      <c r="E71">
        <v>136</v>
      </c>
      <c r="F71">
        <v>0.0048522949</v>
      </c>
    </row>
    <row r="72" spans="1:6">
      <c r="A72">
        <v>0.0074615479</v>
      </c>
      <c r="B72">
        <v>0.5605773926</v>
      </c>
      <c r="C72">
        <v>0</v>
      </c>
      <c r="D72">
        <v>0</v>
      </c>
      <c r="E72">
        <v>137</v>
      </c>
      <c r="F72">
        <v>0.0056343079</v>
      </c>
    </row>
    <row r="73" spans="1:6">
      <c r="A73">
        <v>0.0073852539</v>
      </c>
      <c r="B73">
        <v>0.5679626465</v>
      </c>
      <c r="C73">
        <v>0</v>
      </c>
      <c r="D73">
        <v>0.0053178555</v>
      </c>
      <c r="E73">
        <v>139</v>
      </c>
      <c r="F73">
        <v>0.0061302185</v>
      </c>
    </row>
    <row r="74" spans="1:6">
      <c r="A74">
        <v>0.0081596375</v>
      </c>
      <c r="B74">
        <v>0.5761222839</v>
      </c>
      <c r="C74">
        <v>0</v>
      </c>
      <c r="D74">
        <v>0.0053460804</v>
      </c>
      <c r="E74">
        <v>140</v>
      </c>
      <c r="F74">
        <v>0</v>
      </c>
    </row>
    <row r="75" spans="1:6">
      <c r="A75">
        <v>0.0085906982</v>
      </c>
      <c r="B75">
        <v>0.5847129822</v>
      </c>
      <c r="C75">
        <v>0</v>
      </c>
      <c r="D75">
        <v>0</v>
      </c>
      <c r="E75">
        <v>141</v>
      </c>
      <c r="F75">
        <v>0.007019043</v>
      </c>
    </row>
    <row r="76" spans="1:6">
      <c r="A76">
        <v>0.0091552734</v>
      </c>
      <c r="B76">
        <v>0.5938682556</v>
      </c>
      <c r="C76">
        <v>0.0180702209</v>
      </c>
      <c r="D76">
        <v>0.0053735815</v>
      </c>
      <c r="E76">
        <v>143</v>
      </c>
      <c r="F76">
        <v>0.0080032349</v>
      </c>
    </row>
    <row r="77" spans="1:6">
      <c r="A77">
        <v>0.009979248</v>
      </c>
      <c r="B77">
        <v>0.6038475037</v>
      </c>
      <c r="C77">
        <v>0</v>
      </c>
      <c r="D77">
        <v>0.005400359</v>
      </c>
      <c r="E77">
        <v>145</v>
      </c>
      <c r="F77">
        <v>0</v>
      </c>
    </row>
    <row r="78" spans="1:6">
      <c r="A78">
        <v>0.0109367371</v>
      </c>
      <c r="B78">
        <v>0.6147842407</v>
      </c>
      <c r="C78">
        <v>0</v>
      </c>
      <c r="D78">
        <v>0.0054264127</v>
      </c>
      <c r="E78">
        <v>147</v>
      </c>
      <c r="F78">
        <v>0.0097465515</v>
      </c>
    </row>
    <row r="79" spans="1:6">
      <c r="A79">
        <v>0.011592865</v>
      </c>
      <c r="B79">
        <v>0.6263771057</v>
      </c>
      <c r="C79">
        <v>0</v>
      </c>
      <c r="D79">
        <v>0</v>
      </c>
      <c r="E79">
        <v>149</v>
      </c>
      <c r="F79">
        <v>0</v>
      </c>
    </row>
    <row r="80" spans="1:6">
      <c r="A80">
        <v>0.0118026733</v>
      </c>
      <c r="B80">
        <v>0.6381797791</v>
      </c>
      <c r="C80">
        <v>0</v>
      </c>
      <c r="D80">
        <v>0.0054517427</v>
      </c>
      <c r="E80">
        <v>151</v>
      </c>
      <c r="F80">
        <v>0.0108032227</v>
      </c>
    </row>
    <row r="81" spans="1:6">
      <c r="A81">
        <v>0.0121574402</v>
      </c>
      <c r="B81">
        <v>0.6503372192</v>
      </c>
      <c r="C81">
        <v>0.0191612244</v>
      </c>
      <c r="D81">
        <v>0.005476349</v>
      </c>
      <c r="E81">
        <v>153</v>
      </c>
      <c r="F81">
        <v>0</v>
      </c>
    </row>
    <row r="82" spans="1:6">
      <c r="A82">
        <v>0.0130805969</v>
      </c>
      <c r="B82">
        <v>0.6634178162</v>
      </c>
      <c r="C82">
        <v>0</v>
      </c>
      <c r="D82">
        <v>0</v>
      </c>
      <c r="E82">
        <v>155</v>
      </c>
      <c r="F82">
        <v>0</v>
      </c>
    </row>
    <row r="83" spans="1:6">
      <c r="A83">
        <v>0.0135765076</v>
      </c>
      <c r="B83">
        <v>0.6769943237</v>
      </c>
      <c r="C83">
        <v>0</v>
      </c>
      <c r="D83">
        <v>0.0055002316</v>
      </c>
      <c r="E83">
        <v>158</v>
      </c>
      <c r="F83">
        <v>0.0129432678</v>
      </c>
    </row>
    <row r="84" spans="1:6">
      <c r="A84">
        <v>0.0137062073</v>
      </c>
      <c r="B84">
        <v>0.690700531</v>
      </c>
      <c r="C84">
        <v>0</v>
      </c>
      <c r="D84">
        <v>0.0055233905</v>
      </c>
      <c r="E84">
        <v>160</v>
      </c>
      <c r="F84">
        <v>0</v>
      </c>
    </row>
    <row r="85" spans="1:6">
      <c r="A85">
        <v>0.0123748779</v>
      </c>
      <c r="B85">
        <v>0.7030754089</v>
      </c>
      <c r="C85">
        <v>0</v>
      </c>
      <c r="D85">
        <v>0.0055458256</v>
      </c>
      <c r="E85">
        <v>162</v>
      </c>
      <c r="F85">
        <v>0</v>
      </c>
    </row>
    <row r="86" spans="1:6">
      <c r="A86">
        <v>0.0127296448</v>
      </c>
      <c r="B86">
        <v>0.7158050537</v>
      </c>
      <c r="C86">
        <v>0.0194396973</v>
      </c>
      <c r="D86">
        <v>0</v>
      </c>
      <c r="E86">
        <v>165</v>
      </c>
      <c r="F86">
        <v>0.0147514343</v>
      </c>
    </row>
    <row r="87" spans="1:6">
      <c r="A87">
        <v>0.0123138428</v>
      </c>
      <c r="B87">
        <v>0.7281188965</v>
      </c>
      <c r="C87">
        <v>0</v>
      </c>
      <c r="D87">
        <v>0.0055675371</v>
      </c>
      <c r="E87">
        <v>167</v>
      </c>
      <c r="F87">
        <v>0</v>
      </c>
    </row>
    <row r="88" spans="1:6">
      <c r="A88">
        <v>0.0111312866</v>
      </c>
      <c r="B88">
        <v>0.7392501831</v>
      </c>
      <c r="C88">
        <v>0</v>
      </c>
      <c r="D88">
        <v>0.0055885248</v>
      </c>
      <c r="E88">
        <v>169</v>
      </c>
      <c r="F88">
        <v>0</v>
      </c>
    </row>
    <row r="89" spans="1:6">
      <c r="A89">
        <v>0.0104942322</v>
      </c>
      <c r="B89">
        <v>0.7497444153</v>
      </c>
      <c r="C89">
        <v>0</v>
      </c>
      <c r="D89">
        <v>0</v>
      </c>
      <c r="E89">
        <v>171</v>
      </c>
      <c r="F89">
        <v>0.0166969299</v>
      </c>
    </row>
    <row r="90" spans="1:6">
      <c r="A90">
        <v>0.0093803406</v>
      </c>
      <c r="B90">
        <v>0.7591247559</v>
      </c>
      <c r="C90">
        <v>0.0182189941</v>
      </c>
      <c r="D90">
        <v>0.0056087888</v>
      </c>
      <c r="E90">
        <v>173</v>
      </c>
      <c r="F90">
        <v>0</v>
      </c>
    </row>
    <row r="91" spans="1:6">
      <c r="A91">
        <v>0.0089836121</v>
      </c>
      <c r="B91">
        <v>0.7681083679</v>
      </c>
      <c r="C91">
        <v>0</v>
      </c>
      <c r="D91">
        <v>0.0056283291</v>
      </c>
      <c r="E91">
        <v>175</v>
      </c>
      <c r="F91">
        <v>0</v>
      </c>
    </row>
    <row r="92" spans="1:6">
      <c r="A92">
        <v>0.0083236694</v>
      </c>
      <c r="B92">
        <v>0.7764320374</v>
      </c>
      <c r="C92">
        <v>0</v>
      </c>
      <c r="D92">
        <v>0.0056471457</v>
      </c>
      <c r="E92">
        <v>176</v>
      </c>
      <c r="F92">
        <v>0.0180702209</v>
      </c>
    </row>
    <row r="93" spans="1:6">
      <c r="A93">
        <v>0.0080871582</v>
      </c>
      <c r="B93">
        <v>0.7845191956</v>
      </c>
      <c r="C93">
        <v>0</v>
      </c>
      <c r="D93">
        <v>0</v>
      </c>
      <c r="E93">
        <v>178</v>
      </c>
      <c r="F93">
        <v>0</v>
      </c>
    </row>
    <row r="94" spans="1:6">
      <c r="A94">
        <v>0.0078163147</v>
      </c>
      <c r="B94">
        <v>0.7923355103</v>
      </c>
      <c r="C94">
        <v>0</v>
      </c>
      <c r="D94">
        <v>0.0056652385</v>
      </c>
      <c r="E94">
        <v>180</v>
      </c>
      <c r="F94">
        <v>0</v>
      </c>
    </row>
    <row r="95" spans="1:6">
      <c r="A95">
        <v>0.0072860718</v>
      </c>
      <c r="B95">
        <v>0.799621582</v>
      </c>
      <c r="C95">
        <v>0.0169067383</v>
      </c>
      <c r="D95">
        <v>0.0056826077</v>
      </c>
      <c r="E95">
        <v>181</v>
      </c>
      <c r="F95">
        <v>0</v>
      </c>
    </row>
    <row r="96" spans="1:6">
      <c r="A96">
        <v>0.0069694519</v>
      </c>
      <c r="B96">
        <v>0.8065910339</v>
      </c>
      <c r="C96">
        <v>0</v>
      </c>
      <c r="D96">
        <v>0</v>
      </c>
      <c r="E96">
        <v>183</v>
      </c>
      <c r="F96">
        <v>0.0191612244</v>
      </c>
    </row>
    <row r="97" spans="1:6">
      <c r="A97">
        <v>0.0063781738</v>
      </c>
      <c r="B97">
        <v>0.8129692078</v>
      </c>
      <c r="C97">
        <v>0</v>
      </c>
      <c r="D97">
        <v>0.0056992531</v>
      </c>
      <c r="E97">
        <v>184</v>
      </c>
      <c r="F97">
        <v>0</v>
      </c>
    </row>
    <row r="98" spans="1:6">
      <c r="A98">
        <v>0.0058021545</v>
      </c>
      <c r="B98">
        <v>0.8187713623</v>
      </c>
      <c r="C98">
        <v>0.0141296387</v>
      </c>
      <c r="D98">
        <v>0.0057151748</v>
      </c>
      <c r="E98">
        <v>185</v>
      </c>
      <c r="F98">
        <v>0</v>
      </c>
    </row>
    <row r="99" spans="1:6">
      <c r="A99">
        <v>0.0055923462</v>
      </c>
      <c r="B99">
        <v>0.8243637085</v>
      </c>
      <c r="C99">
        <v>0</v>
      </c>
      <c r="D99">
        <v>0</v>
      </c>
      <c r="E99">
        <v>186</v>
      </c>
      <c r="F99">
        <v>0.0194396973</v>
      </c>
    </row>
    <row r="100" spans="1:6">
      <c r="A100">
        <v>0.0056877136</v>
      </c>
      <c r="B100">
        <v>0.8300514221</v>
      </c>
      <c r="C100">
        <v>0</v>
      </c>
      <c r="D100">
        <v>0.0057303729</v>
      </c>
      <c r="E100">
        <v>188</v>
      </c>
      <c r="F100">
        <v>0</v>
      </c>
    </row>
    <row r="101" spans="1:6">
      <c r="A101">
        <v>0.0054740906</v>
      </c>
      <c r="B101">
        <v>0.8355255127</v>
      </c>
      <c r="C101">
        <v>0.0120887756</v>
      </c>
      <c r="D101">
        <v>0.0057448472</v>
      </c>
      <c r="E101">
        <v>189</v>
      </c>
      <c r="F101">
        <v>0</v>
      </c>
    </row>
    <row r="102" spans="1:6">
      <c r="A102">
        <v>0.0053367615</v>
      </c>
      <c r="B102">
        <v>0.8408622742</v>
      </c>
      <c r="C102">
        <v>0</v>
      </c>
      <c r="D102">
        <v>0</v>
      </c>
      <c r="E102">
        <v>190</v>
      </c>
      <c r="F102">
        <v>0</v>
      </c>
    </row>
    <row r="103" spans="1:6">
      <c r="A103">
        <v>0.0049362183</v>
      </c>
      <c r="B103">
        <v>0.8457984924</v>
      </c>
      <c r="C103">
        <v>0</v>
      </c>
      <c r="D103">
        <v>0.0057585977</v>
      </c>
      <c r="E103">
        <v>191</v>
      </c>
      <c r="F103">
        <v>0.0182189941</v>
      </c>
    </row>
    <row r="104" spans="1:6">
      <c r="A104">
        <v>0.0046615601</v>
      </c>
      <c r="B104">
        <v>0.8504600525</v>
      </c>
      <c r="C104">
        <v>0.0097351074</v>
      </c>
      <c r="D104">
        <v>0.0057716246</v>
      </c>
      <c r="E104">
        <v>192</v>
      </c>
      <c r="F104">
        <v>0</v>
      </c>
    </row>
    <row r="105" spans="1:6">
      <c r="A105">
        <v>0.0042381287</v>
      </c>
      <c r="B105">
        <v>0.8546981812</v>
      </c>
      <c r="C105">
        <v>0</v>
      </c>
      <c r="D105">
        <v>0</v>
      </c>
      <c r="E105">
        <v>193</v>
      </c>
      <c r="F105">
        <v>0</v>
      </c>
    </row>
    <row r="106" spans="1:6">
      <c r="A106">
        <v>0.0040435791</v>
      </c>
      <c r="B106">
        <v>0.8587417603</v>
      </c>
      <c r="C106">
        <v>0.0079040527</v>
      </c>
      <c r="D106">
        <v>0.0057839277</v>
      </c>
      <c r="E106">
        <v>194</v>
      </c>
      <c r="F106">
        <v>0.0169067383</v>
      </c>
    </row>
    <row r="107" spans="1:6">
      <c r="A107">
        <v>0.0038375854</v>
      </c>
      <c r="B107">
        <v>0.8625793457</v>
      </c>
      <c r="C107">
        <v>0</v>
      </c>
      <c r="D107">
        <v>0.0057955072</v>
      </c>
      <c r="E107">
        <v>195</v>
      </c>
      <c r="F107">
        <v>0</v>
      </c>
    </row>
    <row r="108" spans="1:6">
      <c r="A108">
        <v>0.0035400391</v>
      </c>
      <c r="B108">
        <v>0.8661193848</v>
      </c>
      <c r="C108">
        <v>0.0069007874</v>
      </c>
      <c r="D108">
        <v>0</v>
      </c>
      <c r="E108">
        <v>196</v>
      </c>
      <c r="F108">
        <v>0.0141296387</v>
      </c>
    </row>
    <row r="109" spans="1:6">
      <c r="A109">
        <v>0.0034217834</v>
      </c>
      <c r="B109">
        <v>0.8695411682</v>
      </c>
      <c r="C109">
        <v>0.0062408447</v>
      </c>
      <c r="D109">
        <v>0.0058063629</v>
      </c>
      <c r="E109">
        <v>197</v>
      </c>
      <c r="F109">
        <v>0</v>
      </c>
    </row>
    <row r="110" spans="1:6">
      <c r="A110">
        <v>0.0031242371</v>
      </c>
      <c r="B110">
        <v>0.8726654053</v>
      </c>
      <c r="C110">
        <v>0</v>
      </c>
      <c r="D110">
        <v>0.0058164949</v>
      </c>
      <c r="E110">
        <v>198</v>
      </c>
      <c r="F110">
        <v>0.0120887756</v>
      </c>
    </row>
    <row r="111" spans="1:6">
      <c r="A111">
        <v>0.0031356812</v>
      </c>
      <c r="B111">
        <v>0.8758010864</v>
      </c>
      <c r="C111">
        <v>0.0057907104</v>
      </c>
      <c r="D111">
        <v>0</v>
      </c>
      <c r="E111">
        <v>198</v>
      </c>
      <c r="F111">
        <v>0</v>
      </c>
    </row>
    <row r="112" spans="1:6">
      <c r="A112">
        <v>0.0031852722</v>
      </c>
      <c r="B112">
        <v>0.8789863586</v>
      </c>
      <c r="C112">
        <v>0.0054283142</v>
      </c>
      <c r="D112">
        <v>0.0058259032</v>
      </c>
      <c r="E112">
        <v>199</v>
      </c>
      <c r="F112">
        <v>0.0097351074</v>
      </c>
    </row>
    <row r="113" spans="1:6">
      <c r="A113">
        <v>0.0026855469</v>
      </c>
      <c r="B113">
        <v>0.8816719055</v>
      </c>
      <c r="C113">
        <v>0.005115509</v>
      </c>
      <c r="D113">
        <v>0.0058345878</v>
      </c>
      <c r="E113">
        <v>200</v>
      </c>
      <c r="F113">
        <v>0.0079040527</v>
      </c>
    </row>
    <row r="114" spans="1:6">
      <c r="A114">
        <v>0.0025863647</v>
      </c>
      <c r="B114">
        <v>0.8842582703</v>
      </c>
      <c r="C114">
        <v>0</v>
      </c>
      <c r="D114">
        <v>0</v>
      </c>
      <c r="E114">
        <v>200</v>
      </c>
      <c r="F114">
        <v>0.0069007874</v>
      </c>
    </row>
    <row r="115" spans="1:6">
      <c r="A115">
        <v>0.0027770996</v>
      </c>
      <c r="B115">
        <v>0.8870353699</v>
      </c>
      <c r="C115">
        <v>0.0050621033</v>
      </c>
      <c r="D115">
        <v>0.0058425486</v>
      </c>
      <c r="E115">
        <v>201</v>
      </c>
      <c r="F115">
        <v>0</v>
      </c>
    </row>
    <row r="116" spans="1:6">
      <c r="A116">
        <v>0.0026855469</v>
      </c>
      <c r="B116">
        <v>0.8897209167</v>
      </c>
      <c r="C116">
        <v>0.0047950745</v>
      </c>
      <c r="D116">
        <v>0.0058497858</v>
      </c>
      <c r="E116">
        <v>202</v>
      </c>
      <c r="F116">
        <v>0.0120315552</v>
      </c>
    </row>
    <row r="117" spans="1:6">
      <c r="A117">
        <v>0.0024032593</v>
      </c>
      <c r="B117">
        <v>0.892124176</v>
      </c>
      <c r="C117">
        <v>0.0045280457</v>
      </c>
      <c r="D117">
        <v>0</v>
      </c>
      <c r="E117">
        <v>202</v>
      </c>
      <c r="F117">
        <v>0.0054283142</v>
      </c>
    </row>
    <row r="118" spans="1:6">
      <c r="A118">
        <v>0.002243042</v>
      </c>
      <c r="B118">
        <v>0.894367218</v>
      </c>
      <c r="C118">
        <v>0.0046730042</v>
      </c>
      <c r="D118">
        <v>0.0058562992</v>
      </c>
      <c r="E118">
        <v>203</v>
      </c>
      <c r="F118">
        <v>0.005115509</v>
      </c>
    </row>
    <row r="119" spans="1:6">
      <c r="A119">
        <v>0.0021514893</v>
      </c>
      <c r="B119">
        <v>0.8965187073</v>
      </c>
      <c r="C119">
        <v>0</v>
      </c>
      <c r="D119">
        <v>0.0058620889</v>
      </c>
      <c r="E119">
        <v>204</v>
      </c>
      <c r="F119">
        <v>0.0050621033</v>
      </c>
    </row>
    <row r="120" spans="1:6">
      <c r="A120">
        <v>0.0021705627</v>
      </c>
      <c r="B120">
        <v>0.89868927</v>
      </c>
      <c r="C120">
        <v>0.004776001</v>
      </c>
      <c r="D120">
        <v>0</v>
      </c>
      <c r="E120">
        <v>204</v>
      </c>
      <c r="F120">
        <v>0.0047950745</v>
      </c>
    </row>
    <row r="121" spans="1:6">
      <c r="A121">
        <v>0.0019493103</v>
      </c>
      <c r="B121">
        <v>0.9006385803</v>
      </c>
      <c r="C121">
        <v>0.0045890808</v>
      </c>
      <c r="D121">
        <v>0.0058671549</v>
      </c>
      <c r="E121">
        <v>205</v>
      </c>
      <c r="F121">
        <v>0.0045280457</v>
      </c>
    </row>
    <row r="122" spans="1:6">
      <c r="A122">
        <v>0.0019721985</v>
      </c>
      <c r="B122">
        <v>0.9026107788</v>
      </c>
      <c r="C122">
        <v>0.0049133301</v>
      </c>
      <c r="D122">
        <v>0.0058714972</v>
      </c>
      <c r="E122">
        <v>205</v>
      </c>
      <c r="F122">
        <v>0.0094490051</v>
      </c>
    </row>
    <row r="123" spans="1:6">
      <c r="A123">
        <v>0.0019226074</v>
      </c>
      <c r="B123">
        <v>0.9045333862</v>
      </c>
      <c r="C123">
        <v>0.0050888062</v>
      </c>
      <c r="D123">
        <v>0</v>
      </c>
      <c r="E123">
        <v>206</v>
      </c>
      <c r="F123">
        <v>0.0045890808</v>
      </c>
    </row>
    <row r="124" spans="1:6">
      <c r="A124">
        <v>0.0016517639</v>
      </c>
      <c r="B124">
        <v>0.9061851501</v>
      </c>
      <c r="C124">
        <v>0</v>
      </c>
      <c r="D124">
        <v>0.0058751158</v>
      </c>
      <c r="E124">
        <v>206</v>
      </c>
      <c r="F124">
        <v>0.0049133301</v>
      </c>
    </row>
    <row r="125" spans="1:6">
      <c r="A125">
        <v>0.0017242432</v>
      </c>
      <c r="B125">
        <v>0.9079093933</v>
      </c>
      <c r="C125">
        <v>0.0049743652</v>
      </c>
      <c r="D125">
        <v>0.0058780107</v>
      </c>
      <c r="E125">
        <v>207</v>
      </c>
      <c r="F125">
        <v>0.0050888062</v>
      </c>
    </row>
    <row r="126" spans="1:6">
      <c r="A126">
        <v>0.0018119812</v>
      </c>
      <c r="B126">
        <v>0.9097213745</v>
      </c>
      <c r="C126">
        <v>0.0048904419</v>
      </c>
      <c r="D126">
        <v>0</v>
      </c>
      <c r="E126">
        <v>207</v>
      </c>
      <c r="F126">
        <v>0.0049743652</v>
      </c>
    </row>
    <row r="127" spans="1:6">
      <c r="A127">
        <v>0.0015525818</v>
      </c>
      <c r="B127">
        <v>0.9112739563</v>
      </c>
      <c r="C127">
        <v>0.0051116943</v>
      </c>
      <c r="D127">
        <v>0.0058801818</v>
      </c>
      <c r="E127">
        <v>208</v>
      </c>
      <c r="F127">
        <v>0.0100021362</v>
      </c>
    </row>
    <row r="128" spans="1:6">
      <c r="A128">
        <v>0.0015563965</v>
      </c>
      <c r="B128">
        <v>0.9128303528</v>
      </c>
      <c r="C128">
        <v>0.0052108765</v>
      </c>
      <c r="D128">
        <v>0.0058816292</v>
      </c>
      <c r="E128">
        <v>208</v>
      </c>
      <c r="F128">
        <v>0.0052108765</v>
      </c>
    </row>
    <row r="129" spans="1:6">
      <c r="A129">
        <v>0.0015411377</v>
      </c>
      <c r="B129">
        <v>0.9143714905</v>
      </c>
      <c r="C129">
        <v>0</v>
      </c>
      <c r="D129">
        <v>0.0058823529</v>
      </c>
      <c r="E129">
        <v>209</v>
      </c>
      <c r="F129">
        <v>0.0054016113</v>
      </c>
    </row>
    <row r="130" spans="1:6">
      <c r="A130">
        <v>0.0013885498</v>
      </c>
      <c r="B130">
        <v>0.9157600403</v>
      </c>
      <c r="C130">
        <v>0.0054016113</v>
      </c>
      <c r="D130">
        <v>0</v>
      </c>
      <c r="E130">
        <v>209</v>
      </c>
      <c r="F130">
        <v>0.0058250427</v>
      </c>
    </row>
    <row r="131" spans="1:6">
      <c r="A131">
        <v>0.0014533997</v>
      </c>
      <c r="B131">
        <v>0.9172134399</v>
      </c>
      <c r="C131">
        <v>0.0058250427</v>
      </c>
      <c r="D131">
        <v>0.0058823529</v>
      </c>
      <c r="E131">
        <v>209</v>
      </c>
      <c r="F131">
        <v>0.006061554</v>
      </c>
    </row>
    <row r="132" spans="1:6">
      <c r="A132">
        <v>0.0014762878</v>
      </c>
      <c r="B132">
        <v>0.9186897278</v>
      </c>
      <c r="C132">
        <v>0</v>
      </c>
      <c r="D132">
        <v>0.0058816292</v>
      </c>
      <c r="E132">
        <v>210</v>
      </c>
      <c r="F132">
        <v>0.0059661865</v>
      </c>
    </row>
    <row r="133" spans="1:6">
      <c r="A133">
        <v>0.0013694763</v>
      </c>
      <c r="B133">
        <v>0.9200592041</v>
      </c>
      <c r="C133">
        <v>0.006061554</v>
      </c>
      <c r="D133">
        <v>0</v>
      </c>
      <c r="E133">
        <v>210</v>
      </c>
      <c r="F133">
        <v>0.0063209534</v>
      </c>
    </row>
    <row r="134" spans="1:6">
      <c r="A134">
        <v>0.0016136169</v>
      </c>
      <c r="B134">
        <v>0.921672821</v>
      </c>
      <c r="C134">
        <v>0.0059661865</v>
      </c>
      <c r="D134">
        <v>0.0058801818</v>
      </c>
      <c r="E134">
        <v>211</v>
      </c>
      <c r="F134">
        <v>0.0067024231</v>
      </c>
    </row>
    <row r="135" spans="1:6">
      <c r="A135">
        <v>0.0014648438</v>
      </c>
      <c r="B135">
        <v>0.9231376648</v>
      </c>
      <c r="C135">
        <v>0</v>
      </c>
      <c r="D135">
        <v>0.0058780107</v>
      </c>
      <c r="E135">
        <v>211</v>
      </c>
      <c r="F135">
        <v>0</v>
      </c>
    </row>
    <row r="136" spans="1:6">
      <c r="A136">
        <v>0.0014343262</v>
      </c>
      <c r="B136">
        <v>0.924571991</v>
      </c>
      <c r="C136">
        <v>0.0063209534</v>
      </c>
      <c r="D136">
        <v>0</v>
      </c>
      <c r="E136">
        <v>212</v>
      </c>
      <c r="F136">
        <v>0.0070419312</v>
      </c>
    </row>
    <row r="137" spans="1:6">
      <c r="A137">
        <v>0.0013542175</v>
      </c>
      <c r="B137">
        <v>0.9259262085</v>
      </c>
      <c r="C137">
        <v>0</v>
      </c>
      <c r="D137">
        <v>0.0058751158</v>
      </c>
      <c r="E137">
        <v>212</v>
      </c>
      <c r="F137">
        <v>0.0069313049</v>
      </c>
    </row>
    <row r="138" spans="1:6">
      <c r="A138">
        <v>0.0013313293</v>
      </c>
      <c r="B138">
        <v>0.9272575378</v>
      </c>
      <c r="C138">
        <v>0.0067024231</v>
      </c>
      <c r="D138">
        <v>0.0058714972</v>
      </c>
      <c r="E138">
        <v>212</v>
      </c>
      <c r="F138">
        <v>0.0070075989</v>
      </c>
    </row>
    <row r="139" spans="1:6">
      <c r="A139">
        <v>0.001209259</v>
      </c>
      <c r="B139">
        <v>0.9284667969</v>
      </c>
      <c r="C139">
        <v>0.0070419312</v>
      </c>
      <c r="D139">
        <v>0</v>
      </c>
      <c r="E139">
        <v>213</v>
      </c>
      <c r="F139">
        <v>0.0074615479</v>
      </c>
    </row>
    <row r="140" spans="1:6">
      <c r="A140">
        <v>0.0012741089</v>
      </c>
      <c r="B140">
        <v>0.9297409058</v>
      </c>
      <c r="C140">
        <v>0</v>
      </c>
      <c r="D140">
        <v>0.0058671549</v>
      </c>
      <c r="E140">
        <v>213</v>
      </c>
      <c r="F140">
        <v>0</v>
      </c>
    </row>
    <row r="141" spans="1:6">
      <c r="A141">
        <v>0.0011825562</v>
      </c>
      <c r="B141">
        <v>0.9309234619</v>
      </c>
      <c r="C141">
        <v>0.0069313049</v>
      </c>
      <c r="D141">
        <v>0.0058620889</v>
      </c>
      <c r="E141">
        <v>214</v>
      </c>
      <c r="F141">
        <v>0.0073852539</v>
      </c>
    </row>
    <row r="142" spans="1:6">
      <c r="A142">
        <v>0.0011291504</v>
      </c>
      <c r="B142">
        <v>0.9320526123</v>
      </c>
      <c r="C142">
        <v>0</v>
      </c>
      <c r="D142">
        <v>0</v>
      </c>
      <c r="E142">
        <v>214</v>
      </c>
      <c r="F142">
        <v>0.0081596375</v>
      </c>
    </row>
    <row r="143" spans="1:6">
      <c r="A143">
        <v>0.0010528564</v>
      </c>
      <c r="B143">
        <v>0.9331054688</v>
      </c>
      <c r="C143">
        <v>0.0070075989</v>
      </c>
      <c r="D143">
        <v>0.0058562992</v>
      </c>
      <c r="E143">
        <v>214</v>
      </c>
      <c r="F143">
        <v>0.0085906982</v>
      </c>
    </row>
    <row r="144" spans="1:6">
      <c r="A144">
        <v>0.0011100769</v>
      </c>
      <c r="B144">
        <v>0.9342155457</v>
      </c>
      <c r="C144">
        <v>0</v>
      </c>
      <c r="D144">
        <v>0.0058497858</v>
      </c>
      <c r="E144">
        <v>215</v>
      </c>
      <c r="F144">
        <v>0</v>
      </c>
    </row>
    <row r="145" spans="1:6">
      <c r="A145">
        <v>0.0012550354</v>
      </c>
      <c r="B145">
        <v>0.9354705811</v>
      </c>
      <c r="C145">
        <v>0.0074615479</v>
      </c>
      <c r="D145">
        <v>0</v>
      </c>
      <c r="E145">
        <v>215</v>
      </c>
      <c r="F145">
        <v>0.0091552734</v>
      </c>
    </row>
    <row r="146" spans="1:6">
      <c r="A146">
        <v>0.0011482239</v>
      </c>
      <c r="B146">
        <v>0.9366188049</v>
      </c>
      <c r="C146">
        <v>0</v>
      </c>
      <c r="D146">
        <v>0.0058425486</v>
      </c>
      <c r="E146">
        <v>215</v>
      </c>
      <c r="F146">
        <v>0</v>
      </c>
    </row>
    <row r="147" spans="1:6">
      <c r="A147">
        <v>0.0012321472</v>
      </c>
      <c r="B147">
        <v>0.9378509521</v>
      </c>
      <c r="C147">
        <v>0.0073852539</v>
      </c>
      <c r="D147">
        <v>0.0058345878</v>
      </c>
      <c r="E147">
        <v>216</v>
      </c>
      <c r="F147">
        <v>0.009979248</v>
      </c>
    </row>
    <row r="148" spans="1:6">
      <c r="A148">
        <v>0.0012435913</v>
      </c>
      <c r="B148">
        <v>0.9390945435</v>
      </c>
      <c r="C148">
        <v>0</v>
      </c>
      <c r="D148">
        <v>0</v>
      </c>
      <c r="E148">
        <v>216</v>
      </c>
      <c r="F148">
        <v>0</v>
      </c>
    </row>
    <row r="149" spans="1:6">
      <c r="A149">
        <v>0.0011062622</v>
      </c>
      <c r="B149">
        <v>0.9402008057</v>
      </c>
      <c r="C149">
        <v>0.0081596375</v>
      </c>
      <c r="D149">
        <v>0.0058259032</v>
      </c>
      <c r="E149">
        <v>217</v>
      </c>
      <c r="F149">
        <v>0.0109367371</v>
      </c>
    </row>
    <row r="150" spans="1:6">
      <c r="A150">
        <v>0.0011901855</v>
      </c>
      <c r="B150">
        <v>0.9413909912</v>
      </c>
      <c r="C150">
        <v>0</v>
      </c>
      <c r="D150">
        <v>0.0058164949</v>
      </c>
      <c r="E150">
        <v>217</v>
      </c>
      <c r="F150">
        <v>0</v>
      </c>
    </row>
    <row r="151" spans="1:6">
      <c r="A151">
        <v>0.001159668</v>
      </c>
      <c r="B151">
        <v>0.9425506592</v>
      </c>
      <c r="C151">
        <v>0.0085906982</v>
      </c>
      <c r="D151">
        <v>0</v>
      </c>
      <c r="E151">
        <v>217</v>
      </c>
      <c r="F151">
        <v>0.011592865</v>
      </c>
    </row>
    <row r="152" spans="1:6">
      <c r="A152">
        <v>0.0011062622</v>
      </c>
      <c r="B152">
        <v>0.9436569214</v>
      </c>
      <c r="C152">
        <v>0</v>
      </c>
      <c r="D152">
        <v>0.0058063629</v>
      </c>
      <c r="E152">
        <v>218</v>
      </c>
      <c r="F152">
        <v>0</v>
      </c>
    </row>
    <row r="153" spans="1:6">
      <c r="A153">
        <v>0.0011634827</v>
      </c>
      <c r="B153">
        <v>0.9448204041</v>
      </c>
      <c r="C153">
        <v>0.0091552734</v>
      </c>
      <c r="D153">
        <v>0.0057955072</v>
      </c>
      <c r="E153">
        <v>218</v>
      </c>
      <c r="F153">
        <v>0.0118026733</v>
      </c>
    </row>
    <row r="154" spans="1:6">
      <c r="A154">
        <v>0.001033783</v>
      </c>
      <c r="B154">
        <v>0.945854187</v>
      </c>
      <c r="C154">
        <v>0</v>
      </c>
      <c r="D154">
        <v>0</v>
      </c>
      <c r="E154">
        <v>219</v>
      </c>
      <c r="F154">
        <v>0</v>
      </c>
    </row>
    <row r="155" spans="1:6">
      <c r="A155">
        <v>0.0011787415</v>
      </c>
      <c r="B155">
        <v>0.9470329285</v>
      </c>
      <c r="C155">
        <v>0</v>
      </c>
      <c r="D155">
        <v>0.0057839277</v>
      </c>
      <c r="E155">
        <v>219</v>
      </c>
      <c r="F155">
        <v>0.0121574402</v>
      </c>
    </row>
    <row r="156" spans="1:6">
      <c r="A156">
        <v>0.0011405945</v>
      </c>
      <c r="B156">
        <v>0.9481735229</v>
      </c>
      <c r="C156">
        <v>0.009979248</v>
      </c>
      <c r="D156">
        <v>0.0057716246</v>
      </c>
      <c r="E156">
        <v>219</v>
      </c>
      <c r="F156">
        <v>0</v>
      </c>
    </row>
    <row r="157" spans="1:6">
      <c r="A157">
        <v>0.0013046265</v>
      </c>
      <c r="B157">
        <v>0.9494781494</v>
      </c>
      <c r="C157">
        <v>0</v>
      </c>
      <c r="D157">
        <v>0</v>
      </c>
      <c r="E157">
        <v>220</v>
      </c>
      <c r="F157">
        <v>0.0130805969</v>
      </c>
    </row>
    <row r="158" spans="1:6">
      <c r="A158">
        <v>0.0011062622</v>
      </c>
      <c r="B158">
        <v>0.9505844116</v>
      </c>
      <c r="C158">
        <v>0</v>
      </c>
      <c r="D158">
        <v>0.0057585977</v>
      </c>
      <c r="E158">
        <v>220</v>
      </c>
      <c r="F158">
        <v>0</v>
      </c>
    </row>
    <row r="159" spans="1:6">
      <c r="A159">
        <v>0.0010643005</v>
      </c>
      <c r="B159">
        <v>0.9516487122</v>
      </c>
      <c r="C159">
        <v>0.0109367371</v>
      </c>
      <c r="D159">
        <v>0.0057448472</v>
      </c>
      <c r="E159">
        <v>221</v>
      </c>
      <c r="F159">
        <v>0</v>
      </c>
    </row>
    <row r="160" spans="1:6">
      <c r="A160">
        <v>0.0010910034</v>
      </c>
      <c r="B160">
        <v>0.9527397156</v>
      </c>
      <c r="C160">
        <v>0</v>
      </c>
      <c r="D160">
        <v>0</v>
      </c>
      <c r="E160">
        <v>221</v>
      </c>
      <c r="F160">
        <v>0.0135765076</v>
      </c>
    </row>
    <row r="161" spans="1:6">
      <c r="A161">
        <v>0.0011901855</v>
      </c>
      <c r="B161">
        <v>0.9539299011</v>
      </c>
      <c r="C161">
        <v>0</v>
      </c>
      <c r="D161">
        <v>0.0057303729</v>
      </c>
      <c r="E161">
        <v>221</v>
      </c>
      <c r="F161">
        <v>0</v>
      </c>
    </row>
    <row r="162" spans="1:6">
      <c r="A162">
        <v>0.0010528564</v>
      </c>
      <c r="B162">
        <v>0.9549827576</v>
      </c>
      <c r="C162">
        <v>0.011592865</v>
      </c>
      <c r="D162">
        <v>0.0057151748</v>
      </c>
      <c r="E162">
        <v>222</v>
      </c>
      <c r="F162">
        <v>0.0137062073</v>
      </c>
    </row>
    <row r="163" spans="1:6">
      <c r="A163">
        <v>0.0011367798</v>
      </c>
      <c r="B163">
        <v>0.9561195374</v>
      </c>
      <c r="C163">
        <v>0</v>
      </c>
      <c r="D163">
        <v>0</v>
      </c>
      <c r="E163">
        <v>222</v>
      </c>
      <c r="F163">
        <v>0</v>
      </c>
    </row>
    <row r="164" spans="1:6">
      <c r="A164">
        <v>0.0010948181</v>
      </c>
      <c r="B164">
        <v>0.9572143555</v>
      </c>
      <c r="C164">
        <v>0</v>
      </c>
      <c r="D164">
        <v>0.0056992531</v>
      </c>
      <c r="E164">
        <v>223</v>
      </c>
      <c r="F164">
        <v>0.0123748779</v>
      </c>
    </row>
    <row r="165" spans="1:6">
      <c r="A165">
        <v>0.0010604858</v>
      </c>
      <c r="B165">
        <v>0.9582748413</v>
      </c>
      <c r="C165">
        <v>0.0118026733</v>
      </c>
      <c r="D165">
        <v>0.0056826077</v>
      </c>
      <c r="E165">
        <v>223</v>
      </c>
      <c r="F165">
        <v>0</v>
      </c>
    </row>
    <row r="166" spans="1:6">
      <c r="A166">
        <v>0.0010375977</v>
      </c>
      <c r="B166">
        <v>0.959312439</v>
      </c>
      <c r="C166">
        <v>0</v>
      </c>
      <c r="D166">
        <v>0</v>
      </c>
      <c r="E166">
        <v>224</v>
      </c>
      <c r="F166">
        <v>0</v>
      </c>
    </row>
    <row r="167" spans="1:6">
      <c r="A167">
        <v>0.0010223389</v>
      </c>
      <c r="B167">
        <v>0.9603347778</v>
      </c>
      <c r="C167">
        <v>0</v>
      </c>
      <c r="D167">
        <v>0.0056652385</v>
      </c>
      <c r="E167">
        <v>224</v>
      </c>
      <c r="F167">
        <v>0.0127296448</v>
      </c>
    </row>
    <row r="168" spans="1:6">
      <c r="A168">
        <v>0.0009841919</v>
      </c>
      <c r="B168">
        <v>0.9613189697</v>
      </c>
      <c r="C168">
        <v>0.0121574402</v>
      </c>
      <c r="D168">
        <v>0.0056471457</v>
      </c>
      <c r="E168">
        <v>224</v>
      </c>
      <c r="F168">
        <v>0</v>
      </c>
    </row>
    <row r="169" spans="1:6">
      <c r="A169">
        <v>0.0010223389</v>
      </c>
      <c r="B169">
        <v>0.9623413086</v>
      </c>
      <c r="C169">
        <v>0</v>
      </c>
      <c r="D169">
        <v>0.0056283291</v>
      </c>
      <c r="E169">
        <v>225</v>
      </c>
      <c r="F169">
        <v>0.0123138428</v>
      </c>
    </row>
    <row r="170" spans="1:6">
      <c r="A170">
        <v>0.0010147095</v>
      </c>
      <c r="B170">
        <v>0.9633560181</v>
      </c>
      <c r="C170">
        <v>0</v>
      </c>
      <c r="D170">
        <v>0</v>
      </c>
      <c r="E170">
        <v>225</v>
      </c>
      <c r="F170">
        <v>0</v>
      </c>
    </row>
    <row r="171" spans="1:6">
      <c r="A171">
        <v>0.000957489</v>
      </c>
      <c r="B171">
        <v>0.9643135071</v>
      </c>
      <c r="C171">
        <v>0.0130805969</v>
      </c>
      <c r="D171">
        <v>0.0056087888</v>
      </c>
      <c r="E171">
        <v>226</v>
      </c>
      <c r="F171">
        <v>0.0111312866</v>
      </c>
    </row>
    <row r="172" spans="1:6">
      <c r="A172">
        <v>0.0009994507</v>
      </c>
      <c r="B172">
        <v>0.9653129578</v>
      </c>
      <c r="C172">
        <v>0</v>
      </c>
      <c r="D172">
        <v>0.0055885248</v>
      </c>
      <c r="E172">
        <v>226</v>
      </c>
      <c r="F172">
        <v>0</v>
      </c>
    </row>
    <row r="173" spans="1:6">
      <c r="A173">
        <v>0.0008621216</v>
      </c>
      <c r="B173">
        <v>0.9661750793</v>
      </c>
      <c r="C173">
        <v>0</v>
      </c>
      <c r="D173">
        <v>0</v>
      </c>
      <c r="E173">
        <v>226</v>
      </c>
      <c r="F173">
        <v>0.0104942322</v>
      </c>
    </row>
    <row r="174" spans="1:6">
      <c r="A174">
        <v>0.0010032654</v>
      </c>
      <c r="B174">
        <v>0.9671783447</v>
      </c>
      <c r="C174">
        <v>0</v>
      </c>
      <c r="D174">
        <v>0.0055675371</v>
      </c>
      <c r="E174">
        <v>227</v>
      </c>
      <c r="F174">
        <v>0</v>
      </c>
    </row>
    <row r="175" spans="1:6">
      <c r="A175">
        <v>0.0009460449</v>
      </c>
      <c r="B175">
        <v>0.9681243896</v>
      </c>
      <c r="C175">
        <v>0.0135765076</v>
      </c>
      <c r="D175">
        <v>0.0055458256</v>
      </c>
      <c r="E175">
        <v>227</v>
      </c>
      <c r="F175">
        <v>0.0093803406</v>
      </c>
    </row>
    <row r="176" spans="1:6">
      <c r="A176">
        <v>0.0010108948</v>
      </c>
      <c r="B176">
        <v>0.9691352844</v>
      </c>
      <c r="C176">
        <v>0</v>
      </c>
      <c r="D176">
        <v>0.0055233905</v>
      </c>
      <c r="E176">
        <v>228</v>
      </c>
      <c r="F176">
        <v>0</v>
      </c>
    </row>
    <row r="177" spans="1:6">
      <c r="A177">
        <v>0.0010147095</v>
      </c>
      <c r="B177">
        <v>0.9701499939</v>
      </c>
      <c r="C177">
        <v>0</v>
      </c>
      <c r="D177">
        <v>0</v>
      </c>
      <c r="E177">
        <v>228</v>
      </c>
      <c r="F177">
        <v>0.0089836121</v>
      </c>
    </row>
    <row r="178" spans="1:6">
      <c r="A178">
        <v>0.0009040833</v>
      </c>
      <c r="B178">
        <v>0.9710540771</v>
      </c>
      <c r="C178">
        <v>0.0137062073</v>
      </c>
      <c r="D178">
        <v>0.0055002316</v>
      </c>
      <c r="E178">
        <v>229</v>
      </c>
      <c r="F178">
        <v>0.0083236694</v>
      </c>
    </row>
    <row r="179" spans="1:6">
      <c r="A179">
        <v>0.0008888245</v>
      </c>
      <c r="B179">
        <v>0.9719429016</v>
      </c>
      <c r="C179">
        <v>0</v>
      </c>
      <c r="D179">
        <v>0.005476349</v>
      </c>
      <c r="E179">
        <v>229</v>
      </c>
      <c r="F179">
        <v>0</v>
      </c>
    </row>
    <row r="180" spans="1:6">
      <c r="A180">
        <v>0.0008621216</v>
      </c>
      <c r="B180">
        <v>0.9728050232</v>
      </c>
      <c r="C180">
        <v>0</v>
      </c>
      <c r="D180">
        <v>0</v>
      </c>
      <c r="E180">
        <v>229</v>
      </c>
      <c r="F180">
        <v>0.0080871582</v>
      </c>
    </row>
    <row r="181" spans="1:6">
      <c r="A181">
        <v>0.0009651184</v>
      </c>
      <c r="B181">
        <v>0.9737701416</v>
      </c>
      <c r="C181">
        <v>0.0123748779</v>
      </c>
      <c r="D181">
        <v>0.0054517427</v>
      </c>
      <c r="E181">
        <v>230</v>
      </c>
      <c r="F181">
        <v>0</v>
      </c>
    </row>
    <row r="182" spans="1:6">
      <c r="A182">
        <v>0.0008583069</v>
      </c>
      <c r="B182">
        <v>0.9746284485</v>
      </c>
      <c r="C182">
        <v>0</v>
      </c>
      <c r="D182">
        <v>0.0054264127</v>
      </c>
      <c r="E182">
        <v>230</v>
      </c>
      <c r="F182">
        <v>0.0078163147</v>
      </c>
    </row>
    <row r="183" spans="1:6">
      <c r="A183">
        <v>0.0009078979</v>
      </c>
      <c r="B183">
        <v>0.9755363464</v>
      </c>
      <c r="C183">
        <v>0</v>
      </c>
      <c r="D183">
        <v>0.005400359</v>
      </c>
      <c r="E183">
        <v>231</v>
      </c>
      <c r="F183">
        <v>0.0072860718</v>
      </c>
    </row>
    <row r="184" spans="1:6">
      <c r="A184">
        <v>0.0008811951</v>
      </c>
      <c r="B184">
        <v>0.9764175415</v>
      </c>
      <c r="C184">
        <v>0</v>
      </c>
      <c r="D184">
        <v>0</v>
      </c>
      <c r="E184">
        <v>231</v>
      </c>
      <c r="F184">
        <v>0</v>
      </c>
    </row>
    <row r="185" spans="1:6">
      <c r="A185">
        <v>0.0010185242</v>
      </c>
      <c r="B185">
        <v>0.9774360657</v>
      </c>
      <c r="C185">
        <v>0.0127296448</v>
      </c>
      <c r="D185">
        <v>0.0053735815</v>
      </c>
      <c r="E185">
        <v>232</v>
      </c>
      <c r="F185">
        <v>0.0069694519</v>
      </c>
    </row>
    <row r="186" spans="1:6">
      <c r="A186">
        <v>0.0009803772</v>
      </c>
      <c r="B186">
        <v>0.9784164429</v>
      </c>
      <c r="C186">
        <v>0</v>
      </c>
      <c r="D186">
        <v>0.0053460804</v>
      </c>
      <c r="E186">
        <v>232</v>
      </c>
      <c r="F186">
        <v>0.0063781738</v>
      </c>
    </row>
    <row r="187" spans="1:6">
      <c r="A187">
        <v>0.0010681152</v>
      </c>
      <c r="B187">
        <v>0.9794845581</v>
      </c>
      <c r="C187">
        <v>0</v>
      </c>
      <c r="D187">
        <v>0</v>
      </c>
      <c r="E187">
        <v>233</v>
      </c>
      <c r="F187">
        <v>0.0058021545</v>
      </c>
    </row>
    <row r="188" spans="1:6">
      <c r="A188">
        <v>0.0010414124</v>
      </c>
      <c r="B188">
        <v>0.9805259705</v>
      </c>
      <c r="C188">
        <v>0.0123138428</v>
      </c>
      <c r="D188">
        <v>0.0053178555</v>
      </c>
      <c r="E188">
        <v>233</v>
      </c>
      <c r="F188">
        <v>0.0055923462</v>
      </c>
    </row>
    <row r="189" spans="1:6">
      <c r="A189">
        <v>0.0009613037</v>
      </c>
      <c r="B189">
        <v>0.9814872742</v>
      </c>
      <c r="C189">
        <v>0</v>
      </c>
      <c r="D189">
        <v>0.0052889069</v>
      </c>
      <c r="E189">
        <v>234</v>
      </c>
      <c r="F189">
        <v>0</v>
      </c>
    </row>
    <row r="190" spans="1:6">
      <c r="A190">
        <v>0.0009918213</v>
      </c>
      <c r="B190">
        <v>0.9824790955</v>
      </c>
      <c r="C190">
        <v>0</v>
      </c>
      <c r="D190">
        <v>0.0052592346</v>
      </c>
      <c r="E190">
        <v>234</v>
      </c>
      <c r="F190">
        <v>0.0056877136</v>
      </c>
    </row>
    <row r="191" spans="1:6">
      <c r="A191">
        <v>0.0011978149</v>
      </c>
      <c r="B191">
        <v>0.9836769104</v>
      </c>
      <c r="C191">
        <v>0.0111312866</v>
      </c>
      <c r="D191">
        <v>0</v>
      </c>
      <c r="E191">
        <v>235</v>
      </c>
      <c r="F191">
        <v>0.0054740906</v>
      </c>
    </row>
    <row r="192" spans="1:6">
      <c r="A192">
        <v>0.0010910034</v>
      </c>
      <c r="B192">
        <v>0.9847679138</v>
      </c>
      <c r="C192">
        <v>0</v>
      </c>
      <c r="D192">
        <v>0.0052288386</v>
      </c>
      <c r="E192">
        <v>236</v>
      </c>
      <c r="F192">
        <v>0.0053367615</v>
      </c>
    </row>
    <row r="193" spans="1:6">
      <c r="A193">
        <v>0.0009231567</v>
      </c>
      <c r="B193">
        <v>0.9856910706</v>
      </c>
      <c r="C193">
        <v>0.0104942322</v>
      </c>
      <c r="D193">
        <v>0.0051977189</v>
      </c>
      <c r="E193">
        <v>236</v>
      </c>
      <c r="F193">
        <v>0.0049362183</v>
      </c>
    </row>
    <row r="194" spans="1:6">
      <c r="A194">
        <v>0.0008659363</v>
      </c>
      <c r="B194">
        <v>0.9865570068</v>
      </c>
      <c r="C194">
        <v>0</v>
      </c>
      <c r="D194">
        <v>0.0051658754</v>
      </c>
      <c r="E194">
        <v>237</v>
      </c>
      <c r="F194">
        <v>0.0046615601</v>
      </c>
    </row>
    <row r="195" spans="1:6">
      <c r="A195">
        <v>0.0008392334</v>
      </c>
      <c r="B195">
        <v>0.9873962402</v>
      </c>
      <c r="C195">
        <v>0</v>
      </c>
      <c r="D195">
        <v>0</v>
      </c>
      <c r="E195">
        <v>238</v>
      </c>
      <c r="F195">
        <v>0.0042381287</v>
      </c>
    </row>
    <row r="196" spans="1:6">
      <c r="A196">
        <v>0.0007247925</v>
      </c>
      <c r="B196">
        <v>0.9881210327</v>
      </c>
      <c r="C196">
        <v>0.0093803406</v>
      </c>
      <c r="D196">
        <v>0.0051333082</v>
      </c>
      <c r="E196">
        <v>238</v>
      </c>
      <c r="F196">
        <v>0.0040435791</v>
      </c>
    </row>
    <row r="197" spans="1:6">
      <c r="A197">
        <v>0.0006942749</v>
      </c>
      <c r="B197">
        <v>0.9888153076</v>
      </c>
      <c r="C197">
        <v>0</v>
      </c>
      <c r="D197">
        <v>0.0051000174</v>
      </c>
      <c r="E197">
        <v>239</v>
      </c>
      <c r="F197">
        <v>0.0038375854</v>
      </c>
    </row>
    <row r="198" spans="1:6">
      <c r="A198">
        <v>0.0006065369</v>
      </c>
      <c r="B198">
        <v>0.9894218445</v>
      </c>
      <c r="C198">
        <v>0.0089836121</v>
      </c>
      <c r="D198">
        <v>0.0050660028</v>
      </c>
      <c r="E198">
        <v>239</v>
      </c>
      <c r="F198">
        <v>0.0035400391</v>
      </c>
    </row>
    <row r="199" spans="1:6">
      <c r="A199">
        <v>0.0006866455</v>
      </c>
      <c r="B199">
        <v>0.99010849</v>
      </c>
      <c r="C199">
        <v>0</v>
      </c>
      <c r="D199">
        <v>0.0050312645</v>
      </c>
      <c r="E199">
        <v>240</v>
      </c>
      <c r="F199">
        <v>0.0034217834</v>
      </c>
    </row>
    <row r="200" spans="1:6">
      <c r="A200">
        <v>0.0006599426</v>
      </c>
      <c r="B200">
        <v>0.9907684326</v>
      </c>
      <c r="C200">
        <v>0.0083236694</v>
      </c>
      <c r="D200">
        <v>0</v>
      </c>
      <c r="E200">
        <v>240</v>
      </c>
      <c r="F200">
        <v>0.0062599182</v>
      </c>
    </row>
    <row r="201" spans="1:6">
      <c r="A201">
        <v>0.0005912781</v>
      </c>
      <c r="B201">
        <v>0.9913597107</v>
      </c>
      <c r="C201">
        <v>0</v>
      </c>
      <c r="D201">
        <v>0.0049958025</v>
      </c>
      <c r="E201">
        <v>241</v>
      </c>
      <c r="F201">
        <v>0.0031852722</v>
      </c>
    </row>
    <row r="202" spans="1:6">
      <c r="A202">
        <v>0.0006446838</v>
      </c>
      <c r="B202">
        <v>0.9920043945</v>
      </c>
      <c r="C202">
        <v>0.0080871582</v>
      </c>
      <c r="D202">
        <v>0.0049596167</v>
      </c>
      <c r="E202">
        <v>241</v>
      </c>
      <c r="F202">
        <v>0.0052719116</v>
      </c>
    </row>
    <row r="203" spans="1:6">
      <c r="A203">
        <v>0.0005340576</v>
      </c>
      <c r="B203">
        <v>0.9925384521</v>
      </c>
      <c r="C203">
        <v>0</v>
      </c>
      <c r="D203">
        <v>0.0049227073</v>
      </c>
      <c r="E203">
        <v>242</v>
      </c>
      <c r="F203">
        <v>0.0027770996</v>
      </c>
    </row>
    <row r="204" spans="1:6">
      <c r="A204">
        <v>0.0006141663</v>
      </c>
      <c r="B204">
        <v>0.9931526184</v>
      </c>
      <c r="C204">
        <v>0.0078163147</v>
      </c>
      <c r="D204">
        <v>0.0048850741</v>
      </c>
      <c r="E204">
        <v>242</v>
      </c>
      <c r="F204">
        <v>0.0050888062</v>
      </c>
    </row>
    <row r="205" spans="1:6">
      <c r="A205">
        <v>0.0005302429</v>
      </c>
      <c r="B205">
        <v>0.9936828613</v>
      </c>
      <c r="C205">
        <v>0</v>
      </c>
      <c r="D205">
        <v>0</v>
      </c>
      <c r="E205">
        <v>243</v>
      </c>
      <c r="F205">
        <v>0.002243042</v>
      </c>
    </row>
    <row r="206" spans="1:6">
      <c r="A206">
        <v>0.0004959106</v>
      </c>
      <c r="B206">
        <v>0.994178772</v>
      </c>
      <c r="C206">
        <v>0.0072860718</v>
      </c>
      <c r="D206">
        <v>0.0048467172</v>
      </c>
      <c r="E206">
        <v>243</v>
      </c>
      <c r="F206">
        <v>0.004322052</v>
      </c>
    </row>
    <row r="207" spans="1:6">
      <c r="A207">
        <v>0.0005455017</v>
      </c>
      <c r="B207">
        <v>0.9947242737</v>
      </c>
      <c r="C207">
        <v>0</v>
      </c>
      <c r="D207">
        <v>0.0048076366</v>
      </c>
      <c r="E207">
        <v>244</v>
      </c>
      <c r="F207">
        <v>0.0039215088</v>
      </c>
    </row>
    <row r="208" spans="1:6">
      <c r="A208">
        <v>0.0005111694</v>
      </c>
      <c r="B208">
        <v>0.9952354431</v>
      </c>
      <c r="C208">
        <v>0.0069694519</v>
      </c>
      <c r="D208">
        <v>0.0047678323</v>
      </c>
      <c r="E208">
        <v>244</v>
      </c>
      <c r="F208">
        <v>0.0035743713</v>
      </c>
    </row>
    <row r="209" spans="1:6">
      <c r="A209">
        <v>0.0004615784</v>
      </c>
      <c r="B209">
        <v>0.9956970215</v>
      </c>
      <c r="C209">
        <v>0.0063781738</v>
      </c>
      <c r="D209">
        <v>0.0047273043</v>
      </c>
      <c r="E209">
        <v>245</v>
      </c>
      <c r="F209">
        <v>0.0035362244</v>
      </c>
    </row>
    <row r="210" spans="1:6">
      <c r="A210">
        <v>0.0004959106</v>
      </c>
      <c r="B210">
        <v>0.9961929321</v>
      </c>
      <c r="C210">
        <v>0</v>
      </c>
      <c r="D210">
        <v>0</v>
      </c>
      <c r="E210">
        <v>245</v>
      </c>
      <c r="F210">
        <v>0.0031089783</v>
      </c>
    </row>
    <row r="211" spans="1:6">
      <c r="A211">
        <v>0.0004615784</v>
      </c>
      <c r="B211">
        <v>0.9966545105</v>
      </c>
      <c r="C211">
        <v>0.0058021545</v>
      </c>
      <c r="D211">
        <v>0.0046860526</v>
      </c>
      <c r="E211">
        <v>246</v>
      </c>
      <c r="F211">
        <v>0.0043830872</v>
      </c>
    </row>
    <row r="212" spans="1:6">
      <c r="A212">
        <v>0.0004692078</v>
      </c>
      <c r="B212">
        <v>0.9971237183</v>
      </c>
      <c r="C212">
        <v>0.0055923462</v>
      </c>
      <c r="D212">
        <v>0.0046440771</v>
      </c>
      <c r="E212">
        <v>247</v>
      </c>
      <c r="F212">
        <v>0.0028457642</v>
      </c>
    </row>
    <row r="213" spans="1:6">
      <c r="A213">
        <v>0.0004425049</v>
      </c>
      <c r="B213">
        <v>0.9975662231</v>
      </c>
      <c r="C213">
        <v>0</v>
      </c>
      <c r="D213">
        <v>0.004601378</v>
      </c>
      <c r="E213">
        <v>247</v>
      </c>
      <c r="F213">
        <v>0.0030784607</v>
      </c>
    </row>
    <row r="214" spans="1:6">
      <c r="A214">
        <v>0.0004806519</v>
      </c>
      <c r="B214">
        <v>0.998046875</v>
      </c>
      <c r="C214">
        <v>0.0056877136</v>
      </c>
      <c r="D214">
        <v>0.0045579551</v>
      </c>
      <c r="E214">
        <v>248</v>
      </c>
      <c r="F214">
        <v>0.004119873</v>
      </c>
    </row>
    <row r="215" spans="1:6">
      <c r="A215">
        <v>0.000377655</v>
      </c>
      <c r="B215">
        <v>0.99842453</v>
      </c>
      <c r="C215">
        <v>0.0054740906</v>
      </c>
      <c r="D215">
        <v>0.0045138085</v>
      </c>
      <c r="E215">
        <v>249</v>
      </c>
      <c r="F215">
        <v>0.0024833679</v>
      </c>
    </row>
    <row r="216" spans="1:6">
      <c r="A216">
        <v>0.0004310608</v>
      </c>
      <c r="B216">
        <v>0.9988555908</v>
      </c>
      <c r="C216">
        <v>0.0053367615</v>
      </c>
      <c r="D216">
        <v>0.0044689382</v>
      </c>
      <c r="E216">
        <v>249</v>
      </c>
      <c r="F216">
        <v>0.003364563</v>
      </c>
    </row>
    <row r="217" spans="1:6">
      <c r="A217">
        <v>0.0003089905</v>
      </c>
      <c r="B217">
        <v>0.9991645813</v>
      </c>
      <c r="C217">
        <v>0</v>
      </c>
      <c r="D217">
        <v>0.0044233441</v>
      </c>
      <c r="E217">
        <v>250</v>
      </c>
      <c r="F217">
        <v>0.0035133362</v>
      </c>
    </row>
    <row r="218" spans="1:6">
      <c r="A218">
        <v>0.0002441406</v>
      </c>
      <c r="B218">
        <v>0.9994087219</v>
      </c>
      <c r="C218">
        <v>0.0049362183</v>
      </c>
      <c r="D218">
        <v>0</v>
      </c>
      <c r="E218">
        <v>251</v>
      </c>
      <c r="F218">
        <v>0.0024757385</v>
      </c>
    </row>
    <row r="219" spans="1:6">
      <c r="A219">
        <v>0.0001525879</v>
      </c>
      <c r="B219">
        <v>0.9995613098</v>
      </c>
      <c r="C219">
        <v>0.0046615601</v>
      </c>
      <c r="D219">
        <v>0.0043770264</v>
      </c>
      <c r="E219">
        <v>251</v>
      </c>
      <c r="F219">
        <v>0.0034561157</v>
      </c>
    </row>
    <row r="220" spans="1:6">
      <c r="A220">
        <v>7.24792e-5</v>
      </c>
      <c r="B220">
        <v>0.9996337891</v>
      </c>
      <c r="C220">
        <v>0.0042381287</v>
      </c>
      <c r="D220">
        <v>0.0043299849</v>
      </c>
      <c r="E220">
        <v>252</v>
      </c>
      <c r="F220">
        <v>0.0022697449</v>
      </c>
    </row>
    <row r="221" spans="1:6">
      <c r="A221">
        <v>6.10352e-5</v>
      </c>
      <c r="B221">
        <v>0.9996948242</v>
      </c>
      <c r="C221">
        <v>0.0040435791</v>
      </c>
      <c r="D221">
        <v>0.0042822198</v>
      </c>
      <c r="E221">
        <v>252</v>
      </c>
      <c r="F221">
        <v>0.0033531189</v>
      </c>
    </row>
    <row r="222" spans="1:6">
      <c r="A222">
        <v>4.19617e-5</v>
      </c>
      <c r="B222">
        <v>0.9997367859</v>
      </c>
      <c r="C222">
        <v>0.0038375854</v>
      </c>
      <c r="D222">
        <v>0.0042337309</v>
      </c>
      <c r="E222">
        <v>252</v>
      </c>
      <c r="F222">
        <v>0.0024108887</v>
      </c>
    </row>
    <row r="223" spans="1:6">
      <c r="A223">
        <v>4.19617e-5</v>
      </c>
      <c r="B223">
        <v>0.9997787476</v>
      </c>
      <c r="C223">
        <v>0.0035400391</v>
      </c>
      <c r="D223">
        <v>0.0041845183</v>
      </c>
      <c r="E223">
        <v>252</v>
      </c>
      <c r="F223">
        <v>0.0033454895</v>
      </c>
    </row>
    <row r="224" spans="1:6">
      <c r="A224">
        <v>3.8147e-5</v>
      </c>
      <c r="B224">
        <v>0.9998168945</v>
      </c>
      <c r="C224">
        <v>0.0034217834</v>
      </c>
      <c r="D224">
        <v>0.004134582</v>
      </c>
      <c r="E224">
        <v>253</v>
      </c>
      <c r="F224">
        <v>0.0021896362</v>
      </c>
    </row>
    <row r="225" spans="1:6">
      <c r="A225">
        <v>2.67029e-5</v>
      </c>
      <c r="B225">
        <v>0.9998435974</v>
      </c>
      <c r="C225">
        <v>0.0062599182</v>
      </c>
      <c r="D225">
        <v>0.004083922</v>
      </c>
      <c r="E225">
        <v>253</v>
      </c>
      <c r="F225">
        <v>0.002155304</v>
      </c>
    </row>
    <row r="226" spans="1:6">
      <c r="A226">
        <v>1.14441e-5</v>
      </c>
      <c r="B226">
        <v>0.9998550415</v>
      </c>
      <c r="C226">
        <v>0.0031852722</v>
      </c>
      <c r="D226">
        <v>0.0040325382</v>
      </c>
      <c r="E226">
        <v>253</v>
      </c>
      <c r="F226">
        <v>0.0030441284</v>
      </c>
    </row>
    <row r="227" spans="1:6">
      <c r="A227">
        <v>3.8147e-6</v>
      </c>
      <c r="B227">
        <v>0.9998588562</v>
      </c>
      <c r="C227">
        <v>0.0052719116</v>
      </c>
      <c r="D227">
        <v>0.0039804308</v>
      </c>
      <c r="E227">
        <v>253</v>
      </c>
      <c r="F227">
        <v>0.0020370483</v>
      </c>
    </row>
    <row r="228" spans="1:6">
      <c r="A228">
        <v>1.52588e-5</v>
      </c>
      <c r="B228">
        <v>0.999874115</v>
      </c>
      <c r="C228">
        <v>0.0027770996</v>
      </c>
      <c r="D228">
        <v>0.0039275996</v>
      </c>
      <c r="E228">
        <v>253</v>
      </c>
      <c r="F228">
        <v>0.0028190613</v>
      </c>
    </row>
    <row r="229" spans="1:6">
      <c r="A229">
        <v>1.52588e-5</v>
      </c>
      <c r="B229">
        <v>0.9998893738</v>
      </c>
      <c r="C229">
        <v>0.0050888062</v>
      </c>
      <c r="D229">
        <v>0.0038740447</v>
      </c>
      <c r="E229">
        <v>253</v>
      </c>
      <c r="F229">
        <v>0.0019493103</v>
      </c>
    </row>
    <row r="230" spans="1:6">
      <c r="A230">
        <v>3.8147e-6</v>
      </c>
      <c r="B230">
        <v>0.9998931885</v>
      </c>
      <c r="C230">
        <v>0.002243042</v>
      </c>
      <c r="D230">
        <v>0.0038197661</v>
      </c>
      <c r="E230">
        <v>253</v>
      </c>
      <c r="F230">
        <v>0.0020256042</v>
      </c>
    </row>
    <row r="231" spans="1:6">
      <c r="A231">
        <v>0</v>
      </c>
      <c r="B231">
        <v>0.9998931885</v>
      </c>
      <c r="C231">
        <v>0.004322052</v>
      </c>
      <c r="D231">
        <v>0.0037647638</v>
      </c>
      <c r="E231">
        <v>253</v>
      </c>
      <c r="F231">
        <v>0.0026550293</v>
      </c>
    </row>
    <row r="232" spans="1:6">
      <c r="A232">
        <v>0</v>
      </c>
      <c r="B232">
        <v>0.9998931885</v>
      </c>
      <c r="C232">
        <v>0.0039215088</v>
      </c>
      <c r="D232">
        <v>0.0037090377</v>
      </c>
      <c r="E232">
        <v>253</v>
      </c>
      <c r="F232">
        <v>0.0018234253</v>
      </c>
    </row>
    <row r="233" spans="1:6">
      <c r="A233">
        <v>0</v>
      </c>
      <c r="B233">
        <v>0.9998931885</v>
      </c>
      <c r="C233">
        <v>0.0035743713</v>
      </c>
      <c r="D233">
        <v>0.003652588</v>
      </c>
      <c r="E233">
        <v>253</v>
      </c>
      <c r="F233">
        <v>0.001789093</v>
      </c>
    </row>
    <row r="234" spans="1:6">
      <c r="A234">
        <v>3.8147e-6</v>
      </c>
      <c r="B234">
        <v>0.9998970032</v>
      </c>
      <c r="C234">
        <v>0.0050888062</v>
      </c>
      <c r="D234">
        <v>0.0035954145</v>
      </c>
      <c r="E234">
        <v>253</v>
      </c>
      <c r="F234">
        <v>0.0019989014</v>
      </c>
    </row>
    <row r="235" spans="1:6">
      <c r="A235">
        <v>0</v>
      </c>
      <c r="B235">
        <v>0.9998970032</v>
      </c>
      <c r="C235">
        <v>0.0030975342</v>
      </c>
      <c r="D235">
        <v>0.0035375174</v>
      </c>
      <c r="E235">
        <v>253</v>
      </c>
      <c r="F235">
        <v>0.0021095276</v>
      </c>
    </row>
    <row r="236" spans="1:6">
      <c r="A236">
        <v>3.8147e-6</v>
      </c>
      <c r="B236">
        <v>0.9999008179</v>
      </c>
      <c r="C236">
        <v>0.0043182373</v>
      </c>
      <c r="D236">
        <v>0.0068984484</v>
      </c>
      <c r="E236">
        <v>253</v>
      </c>
      <c r="F236">
        <v>0.001953125</v>
      </c>
    </row>
    <row r="237" spans="1:6">
      <c r="A237">
        <v>3.8147e-6</v>
      </c>
      <c r="B237">
        <v>0.9999046326</v>
      </c>
      <c r="C237">
        <v>0.004447937</v>
      </c>
      <c r="D237">
        <v>0.0033594836</v>
      </c>
      <c r="E237">
        <v>253</v>
      </c>
      <c r="F237">
        <v>0.0011978149</v>
      </c>
    </row>
    <row r="238" spans="1:6">
      <c r="A238">
        <v>0</v>
      </c>
      <c r="B238">
        <v>0.9999046326</v>
      </c>
      <c r="C238">
        <v>0.004119873</v>
      </c>
      <c r="D238">
        <v>0.0032986915</v>
      </c>
      <c r="E238">
        <v>253</v>
      </c>
      <c r="F238">
        <v>0.0020141602</v>
      </c>
    </row>
    <row r="239" spans="1:6">
      <c r="A239">
        <v>0</v>
      </c>
      <c r="B239">
        <v>0.9999046326</v>
      </c>
      <c r="C239">
        <v>0.0036659241</v>
      </c>
      <c r="D239">
        <v>0.0032371758</v>
      </c>
      <c r="E239">
        <v>253</v>
      </c>
      <c r="F239">
        <v>0.0008659363</v>
      </c>
    </row>
    <row r="240" spans="1:6">
      <c r="A240">
        <v>7.6294e-6</v>
      </c>
      <c r="B240">
        <v>0.999912262</v>
      </c>
      <c r="C240">
        <v>0.0032920837</v>
      </c>
      <c r="D240">
        <v>0.0031749363</v>
      </c>
      <c r="E240">
        <v>253</v>
      </c>
      <c r="F240">
        <v>0.0015640259</v>
      </c>
    </row>
    <row r="241" spans="1:6">
      <c r="A241">
        <v>3.8147e-6</v>
      </c>
      <c r="B241">
        <v>0.9999160767</v>
      </c>
      <c r="C241">
        <v>0.0048789978</v>
      </c>
      <c r="D241">
        <v>0.0061602594</v>
      </c>
      <c r="E241">
        <v>253</v>
      </c>
      <c r="F241">
        <v>0.0013008118</v>
      </c>
    </row>
    <row r="242" spans="1:6">
      <c r="A242">
        <v>3.8147e-6</v>
      </c>
      <c r="B242">
        <v>0.9999198914</v>
      </c>
      <c r="C242">
        <v>0.0034561157</v>
      </c>
      <c r="D242">
        <v>0.0029838756</v>
      </c>
      <c r="E242">
        <v>253</v>
      </c>
      <c r="F242">
        <v>0.0013465881</v>
      </c>
    </row>
    <row r="243" spans="1:6">
      <c r="A243">
        <v>0</v>
      </c>
      <c r="B243">
        <v>0.9999198914</v>
      </c>
      <c r="C243">
        <v>0.0044822693</v>
      </c>
      <c r="D243">
        <v>0.0029187413</v>
      </c>
      <c r="E243">
        <v>253</v>
      </c>
      <c r="F243">
        <v>0.0012359619</v>
      </c>
    </row>
    <row r="244" spans="1:6">
      <c r="A244">
        <v>0</v>
      </c>
      <c r="B244">
        <v>0.9999198914</v>
      </c>
      <c r="C244">
        <v>0.0035514832</v>
      </c>
      <c r="D244">
        <v>0.0056391848</v>
      </c>
      <c r="E244">
        <v>253</v>
      </c>
      <c r="F244">
        <v>0.0011482239</v>
      </c>
    </row>
    <row r="245" spans="1:6">
      <c r="A245">
        <v>0</v>
      </c>
      <c r="B245">
        <v>0.9999198914</v>
      </c>
      <c r="C245">
        <v>0.0033454895</v>
      </c>
      <c r="D245">
        <v>0.0027189961</v>
      </c>
      <c r="E245">
        <v>253</v>
      </c>
      <c r="F245">
        <v>0.0010261536</v>
      </c>
    </row>
    <row r="246" spans="1:6">
      <c r="A246">
        <v>0</v>
      </c>
      <c r="B246">
        <v>0.9999198914</v>
      </c>
      <c r="C246">
        <v>0.0043449402</v>
      </c>
      <c r="D246">
        <v>0.0052331809</v>
      </c>
      <c r="E246">
        <v>253</v>
      </c>
      <c r="F246">
        <v>0.0010566711</v>
      </c>
    </row>
    <row r="247" spans="1:6">
      <c r="A247">
        <v>1.14441e-5</v>
      </c>
      <c r="B247">
        <v>0.9999313354</v>
      </c>
      <c r="C247">
        <v>0.0040664673</v>
      </c>
      <c r="D247">
        <v>0.0025127374</v>
      </c>
      <c r="E247">
        <v>253</v>
      </c>
      <c r="F247">
        <v>0.000957489</v>
      </c>
    </row>
    <row r="248" spans="1:6">
      <c r="A248">
        <v>0</v>
      </c>
      <c r="B248">
        <v>0.9999313354</v>
      </c>
      <c r="C248">
        <v>0.0038337708</v>
      </c>
      <c r="D248">
        <v>0.0048141501</v>
      </c>
      <c r="E248">
        <v>253</v>
      </c>
      <c r="F248">
        <v>0.0004615784</v>
      </c>
    </row>
    <row r="249" spans="1:6">
      <c r="A249">
        <v>3.8147e-6</v>
      </c>
      <c r="B249">
        <v>0.9999351501</v>
      </c>
      <c r="C249">
        <v>0.0039749146</v>
      </c>
      <c r="D249">
        <v>0.0045275591</v>
      </c>
      <c r="E249">
        <v>253</v>
      </c>
      <c r="F249">
        <v>0.0009117126</v>
      </c>
    </row>
    <row r="250" spans="1:6">
      <c r="A250">
        <v>7.6294e-6</v>
      </c>
      <c r="B250">
        <v>0.9999427795</v>
      </c>
      <c r="C250">
        <v>0.0036201477</v>
      </c>
      <c r="D250">
        <v>0.0042351783</v>
      </c>
      <c r="E250">
        <v>253</v>
      </c>
      <c r="F250">
        <v>0.0004806519</v>
      </c>
    </row>
    <row r="251" spans="1:6">
      <c r="A251">
        <v>7.6294e-6</v>
      </c>
      <c r="B251">
        <v>0.9999504089</v>
      </c>
      <c r="C251">
        <v>0.0046463013</v>
      </c>
      <c r="D251">
        <v>0.0039370079</v>
      </c>
      <c r="E251">
        <v>253</v>
      </c>
      <c r="F251">
        <v>0.0008087158</v>
      </c>
    </row>
    <row r="252" spans="1:6">
      <c r="A252">
        <v>0</v>
      </c>
      <c r="B252">
        <v>0.9999504089</v>
      </c>
      <c r="C252">
        <v>0.0030708313</v>
      </c>
      <c r="D252">
        <v>0.0036330477</v>
      </c>
      <c r="E252">
        <v>253</v>
      </c>
      <c r="F252">
        <v>0.0003089905</v>
      </c>
    </row>
    <row r="253" spans="1:6">
      <c r="A253">
        <v>3.8147e-6</v>
      </c>
      <c r="B253">
        <v>0.9999542236</v>
      </c>
      <c r="C253">
        <v>0.0042037964</v>
      </c>
      <c r="D253">
        <v>0.0033232978</v>
      </c>
      <c r="E253">
        <v>254</v>
      </c>
      <c r="F253">
        <v>0.0003967285</v>
      </c>
    </row>
    <row r="254" spans="1:6">
      <c r="A254">
        <v>0</v>
      </c>
      <c r="B254">
        <v>0.9999542236</v>
      </c>
      <c r="C254">
        <v>0.0044174194</v>
      </c>
      <c r="D254">
        <v>0.0043915007</v>
      </c>
      <c r="E254">
        <v>254</v>
      </c>
      <c r="F254">
        <v>0.0002174377</v>
      </c>
    </row>
    <row r="255" spans="1:6">
      <c r="A255">
        <v>7.6294e-6</v>
      </c>
      <c r="B255">
        <v>0.999961853</v>
      </c>
      <c r="C255">
        <v>0.0035743713</v>
      </c>
      <c r="D255">
        <v>0.0047171723</v>
      </c>
      <c r="E255">
        <v>254</v>
      </c>
      <c r="F255">
        <v>0.0001716614</v>
      </c>
    </row>
    <row r="256" spans="1:6">
      <c r="A256">
        <v>7.6294e-6</v>
      </c>
      <c r="B256">
        <v>0.9999694824</v>
      </c>
      <c r="C256">
        <v>0.0038833618</v>
      </c>
      <c r="D256">
        <v>0.0033739579</v>
      </c>
      <c r="E256">
        <v>254</v>
      </c>
      <c r="F256">
        <v>4.95911e-5</v>
      </c>
    </row>
    <row r="257" spans="1:6">
      <c r="A257">
        <v>3.05176e-5</v>
      </c>
      <c r="B257">
        <v>1</v>
      </c>
      <c r="C257">
        <v>0.0024337769</v>
      </c>
      <c r="D257">
        <v>0.0025330014</v>
      </c>
      <c r="E257">
        <v>254</v>
      </c>
      <c r="F257">
        <v>0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微言、精义</cp:lastModifiedBy>
  <dcterms:created xsi:type="dcterms:W3CDTF">2020-04-30T01:48:00Z</dcterms:created>
  <dcterms:modified xsi:type="dcterms:W3CDTF">2020-05-10T13:43:51Z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2052-11.1.0.9672</vt:lpwstr>
  </property>
</Properties>
</file>