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19200" windowHeight="7050" activeTab="5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<sst xmlns="http://schemas.openxmlformats.org/spreadsheetml/2006/main" count="93" uniqueCount="15">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</sst>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F4" sqref="F4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/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048576"/>
    </sheetView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F10" sqref="F10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 t="s">
        <v>11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 t="s">
        <v>10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 t="s">
        <v>9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 t="s">
        <v>8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 t="s">
        <v>7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 t="s">
        <v>6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 t="s">
        <v>5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 t="s">
        <v>4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 t="s">
        <v>3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 t="s">
        <v>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 t="s">
        <v>0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2020-06-30T12:29:53Z</dcterms:modified>
</cp:coreProperties>
</file>