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delacruz\Downloads\"/>
    </mc:Choice>
  </mc:AlternateContent>
  <bookViews>
    <workbookView xWindow="0" yWindow="0" windowWidth="19200" windowHeight="7050" activeTab="5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<sst xmlns="http://schemas.openxmlformats.org/spreadsheetml/2006/main" count="99" uniqueCount="16">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</sst>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Acueducto'!$D$11:$D$19833,'R.S'!#REF!),"")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Acueducto'!$E$11:$E$19833,'R.S'!#REF!,'[1]Por Acueducto'!$D$11:$D$19833,'R.S'!#REF!),"")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Acueducto'!$D$11:$D$19833,'R.S'!#REF!),"")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Acueducto'!$E$11:$E$19833,'R.S'!#REF!,'[1]Por Acueducto'!$D$11:$D$19833,'R.S'!#REF!),"")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Acueducto'!$D$11:$D$19833,'R.S'!#REF!),"")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Acueducto'!$E$11:$E$19833,'R.S'!#REF!,'[1]Por Acueducto'!$D$11:$D$19833,'R.S'!#REF!),"")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Acueducto'!$D$11:$D$19833,'R.S'!#REF!),"")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Acueducto'!$E$11:$E$19833,'R.S'!#REF!,'[1]Por Acueducto'!$D$11:$D$19833,'R.S'!#REF!),"")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Acueducto'!$D$11:$D$19833,'R.S'!#REF!),"")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Acueducto'!$E$11:$E$19833,'R.S'!#REF!,'[1]Por Acueducto'!$D$11:$D$19833,'R.S'!#REF!),"")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Acueducto'!$D$11:$D$19833,'R.S'!#REF!),"")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Acueducto'!$E$11:$E$19833,'R.S'!#REF!,'[1]Por Acueducto'!$D$11:$D$19833,'R.S'!#REF!),"")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/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Roberto De La Cruz Muñoz</cp:lastModifiedBy>
  <cp:lastPrinted>2020-05-26T01:02:33Z</cp:lastPrinted>
  <dcterms:created xsi:type="dcterms:W3CDTF">2020-05-25T23:33:59Z</dcterms:created>
  <dcterms:modified xsi:type="dcterms:W3CDTF">2020-06-30T16:57:29Z</dcterms:modified>
</cp:coreProperties>
</file>