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core-information-standard-v2.0_2.0.46</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2026-02-20T12:45:21Z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