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core-information-standard-v2.0_2-build.1.3</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2026-02-26T19:01:58Z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