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core-information-standard-v2.0_2-build.1.19</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Test Row</t>
        </is>
      </c>
      <c r="B4" s="7" t="inlineStr"/>
      <c r="C4" s="7" t="inlineStr"/>
      <c r="D4" s="7" t="inlineStr">
        <is>
          <t>...</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inlineStr"/>
      <c r="F12" s="8" t="inlineStr"/>
      <c r="G12" s="8" t="inlineStr">
        <is>
          <t>NHS Data Dictionary — Person birth date
(https://datadictionary.nhs.uk/data_elements/person_birth_date.html?hl=person%2Cbirth%2Cdate)
https://dmd.nhs.uk — test value set
(4072011000001101)</t>
        </is>
      </c>
      <c r="H12" s="8" t="inlineStr"/>
      <c r="I12" s="8" t="inlineStr"/>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inlineStr"/>
      <c r="F19" s="8" t="inlineStr"/>
      <c r="G19" s="8" t="inlineStr">
        <is>
          <t>https://dmd.nhs.uk — dfgfg
(40823411000001100)</t>
        </is>
      </c>
      <c r="H19" s="8" t="inlineStr"/>
      <c r="I19" s="8" t="inlineStr"/>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2026-03-08T15:40:18Z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