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core-information-standard-v2.0_2-build.1.10</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2026-03-01T15:53:39Z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