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core-information-standard-v2.0_2.0.11</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2026-02-16T22:12:26Z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