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<sst xmlns="http://schemas.openxmlformats.org/spreadsheetml/2006/main" count="35">
  <si>
    <t>机构知识库成果添加、修改、撤回登记表</t>
  </si>
  <si>
    <t>院系单位：</t>
  </si>
  <si>
    <t>申请人：                      申请时间：                       联系方式：</t>
  </si>
  <si>
    <t>序号</t>
  </si>
  <si>
    <t>成果类型</t>
  </si>
  <si>
    <t>成果标题</t>
  </si>
  <si>
    <t>成果出处</t>
  </si>
  <si>
    <t>出版时间</t>
  </si>
  <si>
    <t>处理方式</t>
  </si>
  <si>
    <t>说明： 
1、“成果类型”分教师著作、期刊论文、会议论文。
2、“成果出处”请根据写明成果发表的出版社、刊名、会议名称等类信息。
3、请在“处理方式”下拉框中选择添加、修改和撤回。
4、该表填写后请发至：IR@wsyu.edu.cn</t>
  </si>
  <si>
    <t>机构知识库科研项目添加、修改、撤回登记表</t>
  </si>
  <si>
    <t>项目名称</t>
  </si>
  <si>
    <t>项目来源</t>
  </si>
  <si>
    <t>项目类型</t>
  </si>
  <si>
    <t>立项日期</t>
  </si>
  <si>
    <t>结项日期</t>
  </si>
  <si>
    <t>说明： 
1、请在“处理方式”下拉框中选择添加、修改和撤回。
2、该表填写后请发至：IR@wsyu.edu.cn</t>
  </si>
  <si>
    <t>机构知识库专利添加登记表</t>
  </si>
  <si>
    <t>专利类型</t>
  </si>
  <si>
    <t>专利名称</t>
  </si>
  <si>
    <t>发明人</t>
  </si>
  <si>
    <t>专利号</t>
  </si>
  <si>
    <t>专利申请日</t>
  </si>
  <si>
    <t>专利权人</t>
  </si>
  <si>
    <t>授权公告日</t>
  </si>
  <si>
    <t>说明： 
1、专利有三种类型：发明专利、实用新型、外观设计。
2、该表填写后请发至：IR@wsyu.edu.cn</t>
  </si>
  <si>
    <t>机构知识库计算机软件著作权添加登记表</t>
  </si>
  <si>
    <t>软件名称</t>
  </si>
  <si>
    <t>著作权人</t>
  </si>
  <si>
    <t>开发完成日期</t>
  </si>
  <si>
    <t>首次发表日期</t>
  </si>
  <si>
    <t>权利取得方式</t>
  </si>
  <si>
    <t>权利范围</t>
  </si>
  <si>
    <t>登记号</t>
  </si>
  <si>
    <t>说明： 
  该表填写后请发至：IR@wsyu.edu.cn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</si>
</sst>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4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23" borderId="30" applyNumberFormat="0" applyAlignment="0" applyProtection="0">
      <alignment vertical="center"/>
    </xf>
    <xf numFmtId="0" fontId="16" fillId="23" borderId="26" applyNumberFormat="0" applyAlignment="0" applyProtection="0">
      <alignment vertical="center"/>
    </xf>
    <xf numFmtId="0" fontId="19" fillId="27" borderId="2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9" xfId="0" applyFont="1" applyBorder="1"/>
    <xf numFmtId="0" fontId="0" fillId="0" borderId="20" xfId="0" applyFont="1" applyBorder="1"/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workbookViewId="0">
      <selection activeCell="A39" sqref="A39:H39"/>
    </sheetView>
  </sheetViews>
  <sheetFormatPr defaultColWidth="21.25" defaultRowHeight="27" customHeight="1" outlineLevelCol="7"/>
  <cols>
    <col min="1" max="1" width="8.5" customWidth="1"/>
    <col min="2" max="3" width="16.8916666666667" customWidth="1"/>
    <col min="4" max="4" width="24" customWidth="1"/>
    <col min="5" max="6" width="19.3833333333333" customWidth="1"/>
  </cols>
  <sheetData>
    <row r="1" s="1" customFormat="1" ht="23.25" customHeight="1" spans="1:6">
      <c r="A1" s="4" t="s">
        <v>0</v>
      </c>
      <c r="B1" s="4"/>
      <c r="C1" s="4"/>
      <c r="D1" s="4"/>
      <c r="E1" s="4"/>
      <c r="F1" s="4"/>
    </row>
    <row r="2" s="1" customFormat="1" ht="23.25" customHeight="1" spans="1:6">
      <c r="A2" s="5" t="s">
        <v>1</v>
      </c>
      <c r="B2" s="5"/>
      <c r="C2" s="5"/>
      <c r="D2" s="5"/>
      <c r="E2" s="5"/>
      <c r="F2" s="5"/>
    </row>
    <row r="3" s="2" customFormat="1" ht="21.75" customHeight="1" spans="1:6">
      <c r="A3" s="6" t="s">
        <v>2</v>
      </c>
      <c r="B3" s="6"/>
      <c r="C3" s="6"/>
      <c r="D3" s="7"/>
      <c r="E3" s="7"/>
      <c r="F3" s="8"/>
    </row>
    <row r="4" s="2" customFormat="1" ht="55" customHeight="1" spans="1:6">
      <c r="A4" s="9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</row>
    <row r="5" s="3" customFormat="1" ht="19.5" customHeight="1" spans="1:6">
      <c r="A5" s="12"/>
      <c r="B5" s="13"/>
      <c r="C5" s="13"/>
      <c r="D5" s="13"/>
      <c r="E5" s="13"/>
      <c r="F5" s="14"/>
    </row>
    <row r="6" s="3" customFormat="1" ht="19.5" customHeight="1" spans="1:6">
      <c r="A6" s="12"/>
      <c r="B6" s="13"/>
      <c r="C6" s="13"/>
      <c r="D6" s="13"/>
      <c r="E6" s="13"/>
      <c r="F6" s="14"/>
    </row>
    <row r="7" s="3" customFormat="1" ht="19.5" customHeight="1" spans="1:6">
      <c r="A7" s="12"/>
      <c r="B7" s="13"/>
      <c r="C7" s="13"/>
      <c r="D7" s="13"/>
      <c r="E7" s="13"/>
      <c r="F7" s="14"/>
    </row>
    <row r="8" s="3" customFormat="1" ht="19.5" customHeight="1" spans="1:6">
      <c r="A8" s="12"/>
      <c r="B8" s="13"/>
      <c r="C8" s="13"/>
      <c r="D8" s="13"/>
      <c r="E8" s="13"/>
      <c r="F8" s="14"/>
    </row>
    <row r="9" s="3" customFormat="1" ht="19.5" customHeight="1" spans="1:6">
      <c r="A9" s="12"/>
      <c r="B9" s="13"/>
      <c r="C9" s="13"/>
      <c r="D9" s="13"/>
      <c r="E9" s="13"/>
      <c r="F9" s="14"/>
    </row>
    <row r="10" s="3" customFormat="1" ht="19.5" customHeight="1" spans="1:6">
      <c r="A10" s="12"/>
      <c r="B10" s="13"/>
      <c r="C10" s="13"/>
      <c r="D10" s="13"/>
      <c r="E10" s="13"/>
      <c r="F10" s="14"/>
    </row>
    <row r="11" ht="85" customHeight="1" spans="1:6">
      <c r="A11" s="15" t="s">
        <v>9</v>
      </c>
      <c r="B11" s="16"/>
      <c r="C11" s="16"/>
      <c r="D11" s="17"/>
      <c r="E11" s="17"/>
      <c r="F11" s="18"/>
    </row>
    <row r="13" s="2" customFormat="1" ht="20.25" customHeight="1" spans="1:7">
      <c r="A13" s="19" t="s">
        <v>10</v>
      </c>
      <c r="B13" s="19"/>
      <c r="C13" s="19"/>
      <c r="D13" s="19"/>
      <c r="E13" s="19"/>
      <c r="F13" s="19"/>
      <c r="G13" s="19"/>
    </row>
    <row r="14" s="2" customFormat="1" ht="22.5" customHeight="1" spans="1:7">
      <c r="A14" s="20" t="s">
        <v>1</v>
      </c>
      <c r="B14" s="20"/>
      <c r="C14" s="20"/>
      <c r="D14" s="20"/>
      <c r="E14" s="20"/>
      <c r="F14" s="20"/>
      <c r="G14" s="20"/>
    </row>
    <row r="15" s="3" customFormat="1" ht="22.5" customHeight="1" spans="1:7">
      <c r="A15" s="20" t="s">
        <v>2</v>
      </c>
      <c r="B15" s="20"/>
      <c r="C15" s="20"/>
      <c r="D15" s="20"/>
      <c r="E15" s="20"/>
      <c r="F15" s="20"/>
      <c r="G15" s="21"/>
    </row>
    <row r="16" s="3" customFormat="1" ht="47" customHeight="1" spans="1:7">
      <c r="A16" s="22" t="s">
        <v>3</v>
      </c>
      <c r="B16" s="23" t="s">
        <v>11</v>
      </c>
      <c r="C16" s="23" t="s">
        <v>12</v>
      </c>
      <c r="D16" s="23" t="s">
        <v>13</v>
      </c>
      <c r="E16" s="23" t="s">
        <v>14</v>
      </c>
      <c r="F16" s="23" t="s">
        <v>15</v>
      </c>
      <c r="G16" s="24" t="s">
        <v>8</v>
      </c>
    </row>
    <row r="17" s="3" customFormat="1" ht="22.5" customHeight="1" spans="1:7">
      <c r="A17" s="12"/>
      <c r="B17" s="13"/>
      <c r="C17" s="13"/>
      <c r="D17" s="13"/>
      <c r="E17" s="13"/>
      <c r="F17" s="13"/>
      <c r="G17" s="14"/>
    </row>
    <row r="18" s="3" customFormat="1" ht="22.5" customHeight="1" spans="1:7">
      <c r="A18" s="12"/>
      <c r="B18" s="13"/>
      <c r="C18" s="13"/>
      <c r="D18" s="13"/>
      <c r="E18" s="13"/>
      <c r="F18" s="13"/>
      <c r="G18" s="14"/>
    </row>
    <row r="19" s="3" customFormat="1" ht="22.5" customHeight="1" spans="1:7">
      <c r="A19" s="12"/>
      <c r="B19" s="13"/>
      <c r="C19" s="13"/>
      <c r="D19" s="13"/>
      <c r="E19" s="13"/>
      <c r="F19" s="13"/>
      <c r="G19" s="14"/>
    </row>
    <row r="20" ht="26" customHeight="1" spans="1:7">
      <c r="A20" s="12"/>
      <c r="B20" s="13"/>
      <c r="C20" s="13"/>
      <c r="D20" s="13"/>
      <c r="E20" s="13"/>
      <c r="F20" s="13"/>
      <c r="G20" s="14"/>
    </row>
    <row r="21" s="2" customFormat="1" ht="63" customHeight="1" spans="1:7">
      <c r="A21" s="15" t="s">
        <v>16</v>
      </c>
      <c r="B21" s="16"/>
      <c r="C21" s="16"/>
      <c r="D21" s="16"/>
      <c r="E21" s="16"/>
      <c r="F21" s="16"/>
      <c r="G21" s="25"/>
    </row>
    <row r="22" s="2" customFormat="1" ht="21" customHeight="1" spans="1:6">
      <c r="A22"/>
      <c r="B22"/>
      <c r="C22"/>
      <c r="D22"/>
      <c r="E22"/>
      <c r="F22"/>
    </row>
    <row r="23" s="3" customFormat="1" ht="21" customHeight="1" spans="1:8">
      <c r="A23" s="19" t="s">
        <v>17</v>
      </c>
      <c r="B23" s="19"/>
      <c r="C23" s="19"/>
      <c r="D23" s="19"/>
      <c r="E23" s="19"/>
      <c r="F23" s="19"/>
      <c r="G23" s="19"/>
      <c r="H23" s="19"/>
    </row>
    <row r="24" s="3" customFormat="1" ht="21" customHeight="1" spans="1:8">
      <c r="A24" s="20" t="s">
        <v>1</v>
      </c>
      <c r="B24" s="20"/>
      <c r="C24" s="20"/>
      <c r="D24" s="20"/>
      <c r="E24" s="20"/>
      <c r="F24" s="20"/>
      <c r="G24" s="20"/>
      <c r="H24" s="20"/>
    </row>
    <row r="25" s="3" customFormat="1" ht="21" customHeight="1" spans="1:8">
      <c r="A25" s="20" t="s">
        <v>2</v>
      </c>
      <c r="B25" s="20"/>
      <c r="C25" s="20"/>
      <c r="D25" s="20"/>
      <c r="E25" s="20"/>
      <c r="F25" s="20"/>
      <c r="G25" s="20"/>
      <c r="H25" s="5"/>
    </row>
    <row r="26" s="3" customFormat="1" ht="34" customHeight="1" spans="1:8">
      <c r="A26" s="22" t="s">
        <v>3</v>
      </c>
      <c r="B26" s="26" t="s">
        <v>18</v>
      </c>
      <c r="C26" s="26" t="s">
        <v>19</v>
      </c>
      <c r="D26" s="26" t="s">
        <v>20</v>
      </c>
      <c r="E26" s="27" t="s">
        <v>21</v>
      </c>
      <c r="F26" s="27" t="s">
        <v>22</v>
      </c>
      <c r="G26" s="28" t="s">
        <v>23</v>
      </c>
      <c r="H26" s="29" t="s">
        <v>24</v>
      </c>
    </row>
    <row r="27" ht="30" customHeight="1" spans="1:8">
      <c r="A27" s="12"/>
      <c r="B27" s="30"/>
      <c r="C27" s="30"/>
      <c r="D27" s="30"/>
      <c r="E27" s="13"/>
      <c r="F27" s="13"/>
      <c r="G27" s="31"/>
      <c r="H27" s="14"/>
    </row>
    <row r="28" customHeight="1" spans="1:8">
      <c r="A28" s="12"/>
      <c r="B28" s="30"/>
      <c r="C28" s="30"/>
      <c r="D28" s="30"/>
      <c r="E28" s="13"/>
      <c r="F28" s="13"/>
      <c r="G28" s="31"/>
      <c r="H28" s="14"/>
    </row>
    <row r="29" customHeight="1" spans="1:8">
      <c r="A29" s="12"/>
      <c r="B29" s="30"/>
      <c r="C29" s="30"/>
      <c r="D29" s="30"/>
      <c r="E29" s="13"/>
      <c r="F29" s="13"/>
      <c r="G29" s="31"/>
      <c r="H29" s="14"/>
    </row>
    <row r="30" ht="60" customHeight="1" spans="1:8">
      <c r="A30" s="32" t="s">
        <v>25</v>
      </c>
      <c r="B30" s="33"/>
      <c r="C30" s="33"/>
      <c r="D30" s="33"/>
      <c r="E30" s="33"/>
      <c r="F30" s="33"/>
      <c r="G30" s="33"/>
      <c r="H30" s="34"/>
    </row>
    <row r="32" customHeight="1" spans="1:8">
      <c r="A32" s="19" t="s">
        <v>26</v>
      </c>
      <c r="B32" s="19"/>
      <c r="C32" s="19"/>
      <c r="D32" s="19"/>
      <c r="E32" s="19"/>
      <c r="F32" s="19"/>
      <c r="G32" s="19"/>
      <c r="H32" s="19"/>
    </row>
    <row r="33" customHeight="1" spans="1:8">
      <c r="A33" s="20" t="s">
        <v>1</v>
      </c>
      <c r="B33" s="20"/>
      <c r="C33" s="20"/>
      <c r="D33" s="20"/>
      <c r="E33" s="20"/>
      <c r="F33" s="20"/>
      <c r="G33" s="20"/>
      <c r="H33" s="20"/>
    </row>
    <row r="34" customHeight="1" spans="1:8">
      <c r="A34" s="20" t="s">
        <v>2</v>
      </c>
      <c r="B34" s="20"/>
      <c r="C34" s="20"/>
      <c r="D34" s="20"/>
      <c r="E34" s="20"/>
      <c r="F34" s="20"/>
      <c r="G34" s="20"/>
      <c r="H34" s="5"/>
    </row>
    <row r="35" customHeight="1" spans="1:8">
      <c r="A35" s="22" t="s">
        <v>3</v>
      </c>
      <c r="B35" s="26" t="s">
        <v>27</v>
      </c>
      <c r="C35" s="26" t="s">
        <v>28</v>
      </c>
      <c r="D35" s="26" t="s">
        <v>29</v>
      </c>
      <c r="E35" s="27" t="s">
        <v>30</v>
      </c>
      <c r="F35" s="27" t="s">
        <v>31</v>
      </c>
      <c r="G35" s="28" t="s">
        <v>32</v>
      </c>
      <c r="H35" s="29" t="s">
        <v>33</v>
      </c>
    </row>
    <row r="36" customHeight="1" spans="1:8">
      <c r="A36" s="12"/>
      <c r="B36" s="30"/>
      <c r="C36" s="30"/>
      <c r="D36" s="30"/>
      <c r="E36" s="13"/>
      <c r="F36" s="13"/>
      <c r="G36" s="31"/>
      <c r="H36" s="14"/>
    </row>
    <row r="37" customHeight="1" spans="1:8">
      <c r="A37" s="12"/>
      <c r="B37" s="30"/>
      <c r="C37" s="30"/>
      <c r="D37" s="30"/>
      <c r="E37" s="13"/>
      <c r="F37" s="13"/>
      <c r="G37" s="31"/>
      <c r="H37" s="14"/>
    </row>
    <row r="38" customHeight="1" spans="1:8">
      <c r="A38" s="12"/>
      <c r="B38" s="30"/>
      <c r="C38" s="30"/>
      <c r="D38" s="30"/>
      <c r="E38" s="13"/>
      <c r="F38" s="13"/>
      <c r="G38" s="31"/>
      <c r="H38" s="14"/>
    </row>
    <row r="39" ht="49" customHeight="1" spans="1:8">
      <c r="A39" s="32" t="s">
        <v>34</v>
      </c>
      <c r="B39" s="33"/>
      <c r="C39" s="33"/>
      <c r="D39" s="33"/>
      <c r="E39" s="33"/>
      <c r="F39" s="33"/>
      <c r="G39" s="33"/>
      <c r="H39" s="34"/>
    </row>
  </sheetData>
  <mergeCells count="16">
    <mergeCell ref="A1:F1"/>
    <mergeCell ref="A2:F2"/>
    <mergeCell ref="A3:F3"/>
    <mergeCell ref="A11:F11"/>
    <mergeCell ref="A13:G13"/>
    <mergeCell ref="A14:G14"/>
    <mergeCell ref="A15:G15"/>
    <mergeCell ref="A21:G21"/>
    <mergeCell ref="A23:H23"/>
    <mergeCell ref="A24:H24"/>
    <mergeCell ref="A25:H25"/>
    <mergeCell ref="A30:H30"/>
    <mergeCell ref="A32:H32"/>
    <mergeCell ref="A33:H33"/>
    <mergeCell ref="A34:H34"/>
    <mergeCell ref="A39:H39"/>
  </mergeCells>
  <dataValidations count="2">
    <dataValidation allowBlank="1" showInputMessage="1" showErrorMessage="1" sqref="B5:B10"/>
    <dataValidation type="list" allowBlank="1" showInputMessage="1" showErrorMessage="1" sqref="F5:F10 G17:G20">
      <formula1>"添加,修改,撤回"</formula1>
    </dataValidation>
  </dataValidation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zhoujing</cp:lastModifiedBy>
  <dcterms:created xsi:type="dcterms:W3CDTF">2006-09-16T00:00:00Z</dcterms:created>
  <dcterms:modified xsi:type="dcterms:W3CDTF">2019-05-10T22:44:44Z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