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480359AB-6BC6-4EA9-AC2D-93F4DF3A85FD}" xr6:coauthVersionLast="47" xr6:coauthVersionMax="47" xr10:uidLastSave="{00000000-0000-0000-0000-000000000000}"/>
  <bookViews>
    <workbookView xWindow="-408" yWindow="3492" windowWidth="21156" windowHeight="7128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4" i="1" l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<sst xmlns="http://schemas.openxmlformats.org/spreadsheetml/2006/main" count="413" uniqueCount="32">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</sst>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99"/>
  <sheetViews>
    <sheetView tabSelected="1" topLeftCell="A91" workbookViewId="0">
      <selection activeCell="P93" sqref="P93:P99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99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2025-05-23T20:47:30Z</dcterms:modified>
</cp:coreProperties>
</file>