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D83A0CBF-7331-41B7-BBEA-13F7FA2D4763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1" i="1" l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<sst xmlns="http://schemas.openxmlformats.org/spreadsheetml/2006/main" count="1001" uniqueCount="32">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</sst>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246"/>
  <sheetViews>
    <sheetView tabSelected="1" topLeftCell="A227" workbookViewId="0">
      <selection activeCell="O240" sqref="O240:O246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46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45820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45820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45820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45820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45820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45820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45820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2025-06-13T20:10:24Z</dcterms:modified>
</cp:coreProperties>
</file>