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361DD602-BD4F-41AA-A10B-2738613B4A56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7" i="1" l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<sst xmlns="http://schemas.openxmlformats.org/spreadsheetml/2006/main" count="1533" uniqueCount="32">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</sst>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379"/>
  <sheetViews>
    <sheetView tabSelected="1" topLeftCell="A355" workbookViewId="0">
      <selection activeCell="Q373" sqref="Q373:Q379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379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2025-07-02T17:50:35Z</dcterms:modified>
</cp:coreProperties>
</file>