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B8AF9344-C895-4E22-BA3B-82E4A7221914}" xr6:coauthVersionLast="47" xr6:coauthVersionMax="47" xr10:uidLastSave="{00000000-0000-0000-0000-000000000000}"/>
  <bookViews>
    <workbookView xWindow="0" yWindow="2148" windowWidth="21156" windowHeight="7128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1" l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<sst xmlns="http://schemas.openxmlformats.org/spreadsheetml/2006/main" count="301" uniqueCount="32">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</sst>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71"/>
  <sheetViews>
    <sheetView tabSelected="1" topLeftCell="A64" workbookViewId="0">
      <selection activeCell="A72" sqref="A72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71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2025-05-19T22:43:01Z</dcterms:modified>
</cp:coreProperties>
</file>