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5ADF7754-7589-41B5-93AB-700351D3731F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4" i="1" l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<sst xmlns="http://schemas.openxmlformats.org/spreadsheetml/2006/main" count="973" uniqueCount="32">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</sst>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239"/>
  <sheetViews>
    <sheetView tabSelected="1" workbookViewId="0">
      <selection activeCell="U2" sqref="U2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39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2025-06-12T20:17:19Z</dcterms:modified>
</cp:coreProperties>
</file>