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43EA84E6-4180-4021-87D1-14736EBB1CAF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3" i="1" l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<sst xmlns="http://schemas.openxmlformats.org/spreadsheetml/2006/main" count="889" uniqueCount="32">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</sst>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218"/>
  <sheetViews>
    <sheetView tabSelected="1" topLeftCell="A210" workbookViewId="0">
      <selection activeCell="I219" sqref="I219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63</v>
      </c>
      <c r="E218">
        <v>77</v>
      </c>
      <c r="F218">
        <f t="shared" si="3"/>
        <v>14</v>
      </c>
      <c r="G218">
        <v>1.52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2025-06-09T21:14:13Z</dcterms:modified>
</cp:coreProperties>
</file>