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26B554E3-F84B-4B81-B3D1-8F7ACED9B4C3}" xr6:coauthVersionLast="47" xr6:coauthVersionMax="47" xr10:uidLastSave="{00000000-0000-0000-0000-000000000000}"/>
  <bookViews>
    <workbookView xWindow="1248" yWindow="2424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4" i="1" l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<sst xmlns="http://schemas.openxmlformats.org/spreadsheetml/2006/main" count="693" uniqueCount="32">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</sst>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69"/>
  <sheetViews>
    <sheetView tabSelected="1" topLeftCell="A155" workbookViewId="0">
      <selection activeCell="O163" sqref="O163:O169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69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2025-06-02T21:53:25Z</dcterms:modified>
</cp:coreProperties>
</file>