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173024DA-B20A-4EF4-A944-5B761CB7FACC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16" i="1"/>
  <c r="H13" i="1"/>
  <c r="H12" i="1"/>
  <c r="F10" i="1"/>
  <c r="F11" i="1"/>
  <c r="F12" i="1"/>
  <c r="F13" i="1"/>
  <c r="F14" i="1"/>
  <c r="F15" i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<sst xmlns="http://schemas.openxmlformats.org/spreadsheetml/2006/main" count="104" uniqueCount="31">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</sst>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T22"/>
  <sheetViews>
    <sheetView tabSelected="1" workbookViewId="0">
      <selection activeCell="Q23" sqref="Q23"/>
    </sheetView>
  </sheetViews>
  <sheetFormatPr defaultRowHeight="14.4" x14ac:dyDescent="0.3"/>
  <cols>
    <col min="1" max="1" width="9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1:20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E2-D2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0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22" si="0">E3-D3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0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0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0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0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0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0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0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0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0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0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0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0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0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2025-05-12T15:24:50Z</dcterms:modified>
</cp:coreProperties>
</file>