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F8A7C83F-5C77-44E0-8EE2-C11BA0790E82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6" i="1" l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<sst xmlns="http://schemas.openxmlformats.org/spreadsheetml/2006/main" count="861" uniqueCount="32">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</sst>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211"/>
  <sheetViews>
    <sheetView tabSelected="1" topLeftCell="T1" workbookViewId="0">
      <selection activeCell="Z2" sqref="Z2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1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2025-06-08T21:36:27Z</dcterms:modified>
</cp:coreProperties>
</file>