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CAB9A108-80AA-49B7-88D3-9BDC9ADAC8CE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2" i="1" l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<sst xmlns="http://schemas.openxmlformats.org/spreadsheetml/2006/main" count="1092" uniqueCount="32">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</sst>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267"/>
  <sheetViews>
    <sheetView tabSelected="1" workbookViewId="0">
      <selection activeCell="U2" sqref="U2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67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2025-06-16T20:24:23Z</dcterms:modified>
</cp:coreProperties>
</file>