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242F1D8B-ACD6-4787-BF76-4D85CA26E064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3" i="1" l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<sst xmlns="http://schemas.openxmlformats.org/spreadsheetml/2006/main" count="1449" uniqueCount="32">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</sst>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358"/>
  <sheetViews>
    <sheetView tabSelected="1" topLeftCell="A334" workbookViewId="0">
      <selection activeCell="P359" sqref="P359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2025-06-29T21:58:09Z</dcterms:modified>
</cp:coreProperties>
</file>