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26A471B-38DE-4ADD-954B-7D2CD2C91A69}" xr6:coauthVersionLast="47" xr6:coauthVersionMax="47" xr10:uidLastSave="{00000000-0000-0000-0000-000000000000}"/>
  <bookViews>
    <workbookView xWindow="1116" yWindow="876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1" l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<sst xmlns="http://schemas.openxmlformats.org/spreadsheetml/2006/main" count="609" uniqueCount="32">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</sst>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48"/>
  <sheetViews>
    <sheetView tabSelected="1" topLeftCell="A140" workbookViewId="0">
      <selection activeCell="N142" sqref="N142:N14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48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2025-05-30T18:07:42Z</dcterms:modified>
</cp:coreProperties>
</file>