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AEBD9332-F94A-40C6-95D4-44B6510212C4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0" i="1" l="1"/>
  <c r="F431" i="1"/>
  <c r="F432" i="1"/>
  <c r="F433" i="1"/>
  <c r="F434" i="1"/>
  <c r="F435" i="1"/>
  <c r="F429" i="1"/>
  <c r="F423" i="1"/>
  <c r="F424" i="1"/>
  <c r="F425" i="1"/>
  <c r="F426" i="1"/>
  <c r="F427" i="1"/>
  <c r="F428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<sst xmlns="http://schemas.openxmlformats.org/spreadsheetml/2006/main" count="1757" uniqueCount="32">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</sst>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435"/>
  <sheetViews>
    <sheetView tabSelected="1" topLeftCell="A411" workbookViewId="0">
      <selection activeCell="I436" sqref="I43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35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2025-07-10T17:45:34Z</dcterms:modified>
</cp:coreProperties>
</file>