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CFA6C158-F080-4E5A-9744-4D8EED01E872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<sst xmlns="http://schemas.openxmlformats.org/spreadsheetml/2006/main" count="189" uniqueCount="32">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</sst>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43"/>
  <sheetViews>
    <sheetView tabSelected="1" topLeftCell="A17" workbookViewId="0">
      <selection activeCell="K37" sqref="K37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43" si="0">ABS(D3-E3)</f>
        <v>24</v>
      </c>
      <c r="G3">
        <v>0</v>
      </c>
      <c r="H3">
        <v>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2025-05-15T17:30:01Z</dcterms:modified>
</cp:coreProperties>
</file>