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DDBCB50E-9366-430C-B57C-EBD571B09B73}" xr6:coauthVersionLast="47" xr6:coauthVersionMax="47" xr10:uidLastSave="{00000000-0000-0000-0000-000000000000}"/>
  <bookViews>
    <workbookView xWindow="1284" yWindow="2508" windowWidth="21156" windowHeight="687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2" i="1" l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<sst xmlns="http://schemas.openxmlformats.org/spreadsheetml/2006/main" count="805" uniqueCount="32">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</sst>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197"/>
  <sheetViews>
    <sheetView tabSelected="1" topLeftCell="A190" workbookViewId="0">
      <selection activeCell="N191" sqref="N191:N197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197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2025-06-06T21:51:18Z</dcterms:modified>
</cp:coreProperties>
</file>