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B19998D4-57E1-4A0F-8413-562459F37F2E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9" i="1" l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<sst xmlns="http://schemas.openxmlformats.org/spreadsheetml/2006/main" count="1169" uniqueCount="32">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</sst>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88"/>
  <sheetViews>
    <sheetView tabSelected="1" workbookViewId="0">
      <selection activeCell="U3" sqref="U3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288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2025-06-19T21:49:32Z</dcterms:modified>
</cp:coreProperties>
</file>