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9CF89275-09D5-4EE3-B854-8C6AA0B55A8C}" xr6:coauthVersionLast="47" xr6:coauthVersionMax="47" xr10:uidLastSave="{00000000-0000-0000-0000-000000000000}"/>
  <bookViews>
    <workbookView xWindow="2028" yWindow="2136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<sst xmlns="http://schemas.openxmlformats.org/spreadsheetml/2006/main" count="441" uniqueCount="32">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</sst>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06"/>
  <sheetViews>
    <sheetView tabSelected="1" topLeftCell="A98" workbookViewId="0">
      <selection activeCell="Q100" sqref="Q100:Q106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06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2025-05-24T20:00:40Z</dcterms:modified>
</cp:coreProperties>
</file>