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FA97DDF1-C4CE-42B6-A70C-B3B2A9CEE3FB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1" l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<sst xmlns="http://schemas.openxmlformats.org/spreadsheetml/2006/main" count="525" uniqueCount="32">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</sst>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127"/>
  <sheetViews>
    <sheetView tabSelected="1" topLeftCell="A102" workbookViewId="0">
      <selection activeCell="U127" sqref="U127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27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2025-05-28T02:50:47Z</dcterms:modified>
</cp:coreProperties>
</file>