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82DAF1D0-FD21-493D-A391-820D4C81D76D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2" i="1" l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<sst xmlns="http://schemas.openxmlformats.org/spreadsheetml/2006/main" count="1365" uniqueCount="32">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</sst>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37"/>
  <sheetViews>
    <sheetView tabSelected="1" topLeftCell="A313" workbookViewId="0">
      <selection activeCell="I338" sqref="I338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37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2025-06-26T20:33:01Z</dcterms:modified>
</cp:coreProperties>
</file>