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65AADA5B-CE67-499B-88AB-31F95F19945D}" xr6:coauthVersionLast="47" xr6:coauthVersionMax="47" xr10:uidLastSave="{00000000-0000-0000-0000-000000000000}"/>
  <bookViews>
    <workbookView xWindow="1308" yWindow="360" windowWidth="21156" windowHeight="687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1" i="1" l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<sst xmlns="http://schemas.openxmlformats.org/spreadsheetml/2006/main" count="1561" uniqueCount="32">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</sst>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386"/>
  <sheetViews>
    <sheetView tabSelected="1" topLeftCell="A379" workbookViewId="0">
      <selection activeCell="N380" sqref="N380:N386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386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2025-07-03T21:51:50Z</dcterms:modified>
</cp:coreProperties>
</file>