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226E2E6E-EF38-4A19-AB0B-14D1A459E68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9" i="1" l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<sst xmlns="http://schemas.openxmlformats.org/spreadsheetml/2006/main" count="2233" uniqueCount="32">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</sst>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54"/>
  <sheetViews>
    <sheetView tabSelected="1" topLeftCell="A530" workbookViewId="0">
      <selection activeCell="I555" sqref="I555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554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2025-07-27T18:20:06Z</dcterms:modified>
</cp:coreProperties>
</file>