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91A4D4A8-F562-473F-AE29-2688F550A01B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9" i="1" l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<sst xmlns="http://schemas.openxmlformats.org/spreadsheetml/2006/main" count="1393" uniqueCount="32">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</sst>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344"/>
  <sheetViews>
    <sheetView tabSelected="1" topLeftCell="A320" workbookViewId="0">
      <selection activeCell="R338" sqref="R338:R344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4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2025-06-27T20:12:18Z</dcterms:modified>
</cp:coreProperties>
</file>