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7D9D6BC9-1F14-4973-BCA6-255A7A4380D0}" xr6:coauthVersionLast="47" xr6:coauthVersionMax="47" xr10:uidLastSave="{00000000-0000-0000-0000-000000000000}"/>
  <bookViews>
    <workbookView xWindow="1236" yWindow="3048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1" l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<sst xmlns="http://schemas.openxmlformats.org/spreadsheetml/2006/main" count="581" uniqueCount="32">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</sst>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141"/>
  <sheetViews>
    <sheetView tabSelected="1" topLeftCell="A133" workbookViewId="0">
      <selection activeCell="Q135" sqref="Q135:Q141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41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45805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45805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45805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45805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45805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45805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45805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2025-05-29T21:06:32Z</dcterms:modified>
</cp:coreProperties>
</file>