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877DE0F-42BE-49F7-B9D6-D4D09DC7C122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<sst xmlns="http://schemas.openxmlformats.org/spreadsheetml/2006/main" count="245" uniqueCount="32">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</sst>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7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57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0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0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0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0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0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0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0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2025-05-17T20:16:08Z</dcterms:modified>
</cp:coreProperties>
</file>