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3742C208-F41E-4179-A9EA-233292305BE7}" xr6:coauthVersionLast="47" xr6:coauthVersionMax="47" xr10:uidLastSave="{00000000-0000-0000-0000-000000000000}"/>
  <bookViews>
    <workbookView xWindow="1044" yWindow="2616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1" l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<sst xmlns="http://schemas.openxmlformats.org/spreadsheetml/2006/main" count="469" uniqueCount="32">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</sst>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113"/>
  <sheetViews>
    <sheetView tabSelected="1" topLeftCell="B105" workbookViewId="0">
      <selection activeCell="Q107" sqref="Q107:Q113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13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2025-05-25T21:33:40Z</dcterms:modified>
</cp:coreProperties>
</file>